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Rahnema Sap\20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<sst xmlns="http://schemas.openxmlformats.org/spreadsheetml/2006/main" count="30053" uniqueCount="39">
  <si>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</si>
  <si>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</si>
  <si>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</si>
  <si>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</si>
  <si>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</si>
  <si>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</si>
  <si>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</si>
  <si>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</si>
  <si>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</si>
  <si>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</si>
  <si>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63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</si>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</sst>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3.2190000000000001E-16</c:v>
                </c:pt>
                <c:pt idx="1">
                  <c:v>3.2180000000000002E-16</c:v>
                </c:pt>
                <c:pt idx="2">
                  <c:v>3.2120000000000002E-16</c:v>
                </c:pt>
                <c:pt idx="3">
                  <c:v>3.1350000000000002E-16</c:v>
                </c:pt>
                <c:pt idx="4">
                  <c:v>2.9179999999999998E-16</c:v>
                </c:pt>
                <c:pt idx="5">
                  <c:v>2.6750000000000001E-16</c:v>
                </c:pt>
                <c:pt idx="6">
                  <c:v>2.5550000000000001E-16</c:v>
                </c:pt>
                <c:pt idx="7">
                  <c:v>2.5649999999999998E-16</c:v>
                </c:pt>
                <c:pt idx="8">
                  <c:v>2.6549999999999998E-16</c:v>
                </c:pt>
                <c:pt idx="9">
                  <c:v>2.7290000000000001E-16</c:v>
                </c:pt>
                <c:pt idx="10">
                  <c:v>2.7570000000000002E-16</c:v>
                </c:pt>
                <c:pt idx="11">
                  <c:v>2.8639999999999998E-16</c:v>
                </c:pt>
                <c:pt idx="12">
                  <c:v>3.1559999999999999E-16</c:v>
                </c:pt>
                <c:pt idx="13">
                  <c:v>3.3800000000000002E-16</c:v>
                </c:pt>
                <c:pt idx="14">
                  <c:v>3.6020000000000002E-16</c:v>
                </c:pt>
                <c:pt idx="15">
                  <c:v>3.7319999999999998E-16</c:v>
                </c:pt>
                <c:pt idx="16">
                  <c:v>2.8509999999999999E-16</c:v>
                </c:pt>
                <c:pt idx="17">
                  <c:v>1.5099999999999999E-16</c:v>
                </c:pt>
                <c:pt idx="18">
                  <c:v>3.435E-17</c:v>
                </c:pt>
                <c:pt idx="19">
                  <c:v>-5.6680000000000003E-17</c:v>
                </c:pt>
                <c:pt idx="20">
                  <c:v>-1.7500000000000001E-16</c:v>
                </c:pt>
                <c:pt idx="21">
                  <c:v>-4.4160000000000002E-16</c:v>
                </c:pt>
                <c:pt idx="22">
                  <c:v>-6.7500000000000002E-16</c:v>
                </c:pt>
                <c:pt idx="23">
                  <c:v>-8.3139999999999996E-16</c:v>
                </c:pt>
                <c:pt idx="24">
                  <c:v>-9.6370000000000006E-16</c:v>
                </c:pt>
                <c:pt idx="25">
                  <c:v>-9.1309999999999999E-16</c:v>
                </c:pt>
                <c:pt idx="26">
                  <c:v>-7.9129999999999996E-16</c:v>
                </c:pt>
                <c:pt idx="27">
                  <c:v>-6.8639999999999997E-16</c:v>
                </c:pt>
                <c:pt idx="28">
                  <c:v>-5.2230000000000003E-16</c:v>
                </c:pt>
                <c:pt idx="29">
                  <c:v>-3.7199999999999998E-16</c:v>
                </c:pt>
                <c:pt idx="30">
                  <c:v>-2.2720000000000002E-16</c:v>
                </c:pt>
                <c:pt idx="31">
                  <c:v>4.3529999999999999E-18</c:v>
                </c:pt>
                <c:pt idx="32">
                  <c:v>1.8059999999999999E-16</c:v>
                </c:pt>
                <c:pt idx="33">
                  <c:v>3.0719999999999999E-16</c:v>
                </c:pt>
                <c:pt idx="34">
                  <c:v>6.7679999999999997E-16</c:v>
                </c:pt>
                <c:pt idx="35">
                  <c:v>1.18E-15</c:v>
                </c:pt>
                <c:pt idx="36">
                  <c:v>1.4740000000000001E-15</c:v>
                </c:pt>
                <c:pt idx="37">
                  <c:v>1.3669999999999999E-15</c:v>
                </c:pt>
                <c:pt idx="38">
                  <c:v>8.3920000000000001E-16</c:v>
                </c:pt>
                <c:pt idx="39">
                  <c:v>3.3359999999999999E-16</c:v>
                </c:pt>
                <c:pt idx="40">
                  <c:v>1.6270000000000001E-16</c:v>
                </c:pt>
                <c:pt idx="41">
                  <c:v>-3.4449999999999998E-17</c:v>
                </c:pt>
                <c:pt idx="42">
                  <c:v>-3.9469999999999998E-16</c:v>
                </c:pt>
                <c:pt idx="43">
                  <c:v>-6.2720000000000002E-16</c:v>
                </c:pt>
                <c:pt idx="44">
                  <c:v>-7.1460000000000002E-16</c:v>
                </c:pt>
                <c:pt idx="45">
                  <c:v>-7.5149999999999998E-16</c:v>
                </c:pt>
                <c:pt idx="46">
                  <c:v>-6.8159999999999997E-16</c:v>
                </c:pt>
                <c:pt idx="47">
                  <c:v>-5.1460000000000002E-16</c:v>
                </c:pt>
                <c:pt idx="48">
                  <c:v>-3.9399999999999999E-16</c:v>
                </c:pt>
                <c:pt idx="49">
                  <c:v>-3.7E-16</c:v>
                </c:pt>
                <c:pt idx="50">
                  <c:v>-3.4749999999999998E-16</c:v>
                </c:pt>
                <c:pt idx="51">
                  <c:v>-3.4410000000000001E-16</c:v>
                </c:pt>
                <c:pt idx="52">
                  <c:v>-3.1770000000000002E-16</c:v>
                </c:pt>
                <c:pt idx="53">
                  <c:v>-1.3329999999999999E-16</c:v>
                </c:pt>
                <c:pt idx="54">
                  <c:v>3.674E-17</c:v>
                </c:pt>
                <c:pt idx="55">
                  <c:v>1.3100000000000001E-16</c:v>
                </c:pt>
                <c:pt idx="56">
                  <c:v>3.3419999999999999E-16</c:v>
                </c:pt>
                <c:pt idx="57">
                  <c:v>3.8590000000000002E-16</c:v>
                </c:pt>
                <c:pt idx="58">
                  <c:v>-7.3059999999999998E-17</c:v>
                </c:pt>
                <c:pt idx="59">
                  <c:v>-7.1290000000000001E-16</c:v>
                </c:pt>
                <c:pt idx="60">
                  <c:v>-1.046E-15</c:v>
                </c:pt>
                <c:pt idx="61">
                  <c:v>-1.1959999999999999E-15</c:v>
                </c:pt>
                <c:pt idx="62">
                  <c:v>-1.308E-15</c:v>
                </c:pt>
                <c:pt idx="63">
                  <c:v>-1.336E-15</c:v>
                </c:pt>
                <c:pt idx="64">
                  <c:v>-1.321E-15</c:v>
                </c:pt>
                <c:pt idx="65">
                  <c:v>-1.175E-15</c:v>
                </c:pt>
                <c:pt idx="66">
                  <c:v>-9.7290000000000009E-16</c:v>
                </c:pt>
                <c:pt idx="67">
                  <c:v>-7.9720000000000002E-16</c:v>
                </c:pt>
                <c:pt idx="68">
                  <c:v>-5.2090000000000004E-16</c:v>
                </c:pt>
                <c:pt idx="69">
                  <c:v>-1.7129999999999999E-16</c:v>
                </c:pt>
                <c:pt idx="70">
                  <c:v>8.9920000000000002E-17</c:v>
                </c:pt>
                <c:pt idx="71">
                  <c:v>1.8010000000000001E-16</c:v>
                </c:pt>
                <c:pt idx="72">
                  <c:v>3.0019999999999998E-16</c:v>
                </c:pt>
                <c:pt idx="73">
                  <c:v>6.1310000000000004E-16</c:v>
                </c:pt>
                <c:pt idx="74">
                  <c:v>9.943E-16</c:v>
                </c:pt>
                <c:pt idx="75">
                  <c:v>1.418E-15</c:v>
                </c:pt>
                <c:pt idx="76">
                  <c:v>1.7919999999999999E-15</c:v>
                </c:pt>
                <c:pt idx="77">
                  <c:v>1.866E-15</c:v>
                </c:pt>
                <c:pt idx="78">
                  <c:v>1.687E-15</c:v>
                </c:pt>
                <c:pt idx="79">
                  <c:v>1.6809999999999999E-15</c:v>
                </c:pt>
                <c:pt idx="80">
                  <c:v>2.0149999999999998E-15</c:v>
                </c:pt>
                <c:pt idx="81">
                  <c:v>2.3349999999999999E-15</c:v>
                </c:pt>
                <c:pt idx="82">
                  <c:v>2.4829999999999999E-15</c:v>
                </c:pt>
                <c:pt idx="83">
                  <c:v>2.5820000000000001E-15</c:v>
                </c:pt>
                <c:pt idx="84">
                  <c:v>2.5069999999999999E-15</c:v>
                </c:pt>
                <c:pt idx="85">
                  <c:v>2.0889999999999998E-15</c:v>
                </c:pt>
                <c:pt idx="86">
                  <c:v>1.599E-15</c:v>
                </c:pt>
                <c:pt idx="87">
                  <c:v>1.324E-15</c:v>
                </c:pt>
                <c:pt idx="88">
                  <c:v>1.287E-15</c:v>
                </c:pt>
                <c:pt idx="89">
                  <c:v>1.3990000000000001E-15</c:v>
                </c:pt>
                <c:pt idx="90">
                  <c:v>1.5100000000000001E-15</c:v>
                </c:pt>
                <c:pt idx="91">
                  <c:v>1.6459999999999999E-15</c:v>
                </c:pt>
                <c:pt idx="92">
                  <c:v>1.8009999999999999E-15</c:v>
                </c:pt>
                <c:pt idx="93">
                  <c:v>1.7809999999999999E-15</c:v>
                </c:pt>
                <c:pt idx="94">
                  <c:v>1.565E-15</c:v>
                </c:pt>
                <c:pt idx="95">
                  <c:v>1.541E-15</c:v>
                </c:pt>
                <c:pt idx="96">
                  <c:v>1.9709999999999999E-15</c:v>
                </c:pt>
                <c:pt idx="97">
                  <c:v>2.4270000000000002E-15</c:v>
                </c:pt>
                <c:pt idx="98">
                  <c:v>2.4679999999999999E-15</c:v>
                </c:pt>
                <c:pt idx="99">
                  <c:v>2.3849999999999999E-15</c:v>
                </c:pt>
                <c:pt idx="100">
                  <c:v>2.6099999999999998E-15</c:v>
                </c:pt>
                <c:pt idx="101">
                  <c:v>3.0440000000000002E-15</c:v>
                </c:pt>
                <c:pt idx="102">
                  <c:v>3.4989999999999999E-15</c:v>
                </c:pt>
                <c:pt idx="103">
                  <c:v>3.836E-15</c:v>
                </c:pt>
                <c:pt idx="104">
                  <c:v>3.9970000000000001E-15</c:v>
                </c:pt>
                <c:pt idx="105">
                  <c:v>4.3389999999999997E-15</c:v>
                </c:pt>
                <c:pt idx="106">
                  <c:v>5.0290000000000003E-15</c:v>
                </c:pt>
                <c:pt idx="107">
                  <c:v>5.593E-15</c:v>
                </c:pt>
                <c:pt idx="108">
                  <c:v>5.7779999999999996E-15</c:v>
                </c:pt>
                <c:pt idx="109">
                  <c:v>5.9869999999999997E-15</c:v>
                </c:pt>
                <c:pt idx="110">
                  <c:v>6.2930000000000003E-15</c:v>
                </c:pt>
                <c:pt idx="111">
                  <c:v>6.4009999999999997E-15</c:v>
                </c:pt>
                <c:pt idx="112">
                  <c:v>6.4900000000000001E-15</c:v>
                </c:pt>
                <c:pt idx="113">
                  <c:v>6.7640000000000003E-15</c:v>
                </c:pt>
                <c:pt idx="114">
                  <c:v>7.0390000000000002E-15</c:v>
                </c:pt>
                <c:pt idx="115">
                  <c:v>7.1480000000000002E-15</c:v>
                </c:pt>
                <c:pt idx="116">
                  <c:v>7.0669999999999999E-15</c:v>
                </c:pt>
                <c:pt idx="117">
                  <c:v>6.9139999999999999E-15</c:v>
                </c:pt>
                <c:pt idx="118">
                  <c:v>6.809E-15</c:v>
                </c:pt>
                <c:pt idx="119">
                  <c:v>6.7409999999999997E-15</c:v>
                </c:pt>
                <c:pt idx="120">
                  <c:v>6.7600000000000002E-15</c:v>
                </c:pt>
                <c:pt idx="121">
                  <c:v>6.9279999999999998E-15</c:v>
                </c:pt>
                <c:pt idx="122">
                  <c:v>6.9520000000000002E-15</c:v>
                </c:pt>
                <c:pt idx="123">
                  <c:v>6.5659999999999998E-15</c:v>
                </c:pt>
                <c:pt idx="124">
                  <c:v>6.0540000000000002E-15</c:v>
                </c:pt>
                <c:pt idx="125">
                  <c:v>5.7660000000000002E-15</c:v>
                </c:pt>
                <c:pt idx="126">
                  <c:v>5.641E-15</c:v>
                </c:pt>
                <c:pt idx="127">
                  <c:v>5.6040000000000003E-15</c:v>
                </c:pt>
                <c:pt idx="128">
                  <c:v>5.7679999999999999E-15</c:v>
                </c:pt>
                <c:pt idx="129">
                  <c:v>6.0930000000000002E-15</c:v>
                </c:pt>
                <c:pt idx="130">
                  <c:v>6.5160000000000002E-15</c:v>
                </c:pt>
                <c:pt idx="131">
                  <c:v>6.9610000000000001E-15</c:v>
                </c:pt>
                <c:pt idx="132">
                  <c:v>7.2950000000000004E-15</c:v>
                </c:pt>
                <c:pt idx="133">
                  <c:v>7.6139999999999995E-15</c:v>
                </c:pt>
                <c:pt idx="134">
                  <c:v>8.1150000000000003E-15</c:v>
                </c:pt>
                <c:pt idx="135">
                  <c:v>8.8619999999999992E-15</c:v>
                </c:pt>
                <c:pt idx="136">
                  <c:v>9.6879999999999997E-15</c:v>
                </c:pt>
                <c:pt idx="137">
                  <c:v>1.036E-14</c:v>
                </c:pt>
                <c:pt idx="138">
                  <c:v>1.09E-14</c:v>
                </c:pt>
                <c:pt idx="139">
                  <c:v>1.141E-14</c:v>
                </c:pt>
                <c:pt idx="140">
                  <c:v>1.178E-14</c:v>
                </c:pt>
                <c:pt idx="141">
                  <c:v>1.211E-14</c:v>
                </c:pt>
                <c:pt idx="142">
                  <c:v>1.2620000000000001E-14</c:v>
                </c:pt>
                <c:pt idx="143">
                  <c:v>1.3219999999999999E-14</c:v>
                </c:pt>
                <c:pt idx="144">
                  <c:v>1.3710000000000001E-14</c:v>
                </c:pt>
                <c:pt idx="145">
                  <c:v>1.423E-14</c:v>
                </c:pt>
                <c:pt idx="146">
                  <c:v>1.4970000000000001E-14</c:v>
                </c:pt>
                <c:pt idx="147">
                  <c:v>1.5769999999999999E-14</c:v>
                </c:pt>
                <c:pt idx="148">
                  <c:v>1.6490000000000001E-14</c:v>
                </c:pt>
                <c:pt idx="149">
                  <c:v>1.6910000000000001E-14</c:v>
                </c:pt>
                <c:pt idx="150">
                  <c:v>1.688E-14</c:v>
                </c:pt>
                <c:pt idx="151">
                  <c:v>1.6540000000000001E-14</c:v>
                </c:pt>
                <c:pt idx="152">
                  <c:v>1.6099999999999999E-14</c:v>
                </c:pt>
                <c:pt idx="153">
                  <c:v>1.571E-14</c:v>
                </c:pt>
                <c:pt idx="154">
                  <c:v>1.5410000000000001E-14</c:v>
                </c:pt>
                <c:pt idx="155">
                  <c:v>1.508E-14</c:v>
                </c:pt>
                <c:pt idx="156">
                  <c:v>1.461E-14</c:v>
                </c:pt>
                <c:pt idx="157">
                  <c:v>1.413E-14</c:v>
                </c:pt>
                <c:pt idx="158">
                  <c:v>1.374E-14</c:v>
                </c:pt>
                <c:pt idx="159">
                  <c:v>1.328E-14</c:v>
                </c:pt>
                <c:pt idx="160">
                  <c:v>1.278E-14</c:v>
                </c:pt>
                <c:pt idx="161">
                  <c:v>1.231E-14</c:v>
                </c:pt>
                <c:pt idx="162">
                  <c:v>1.178E-14</c:v>
                </c:pt>
                <c:pt idx="163">
                  <c:v>1.115E-14</c:v>
                </c:pt>
                <c:pt idx="164">
                  <c:v>1.055E-14</c:v>
                </c:pt>
                <c:pt idx="165">
                  <c:v>1.005E-14</c:v>
                </c:pt>
                <c:pt idx="166">
                  <c:v>9.721E-15</c:v>
                </c:pt>
                <c:pt idx="167">
                  <c:v>9.4789999999999996E-15</c:v>
                </c:pt>
                <c:pt idx="168">
                  <c:v>9.1940000000000007E-15</c:v>
                </c:pt>
                <c:pt idx="169">
                  <c:v>8.9819999999999996E-15</c:v>
                </c:pt>
                <c:pt idx="170">
                  <c:v>8.9129999999999995E-15</c:v>
                </c:pt>
                <c:pt idx="171">
                  <c:v>8.8050000000000001E-15</c:v>
                </c:pt>
                <c:pt idx="172">
                  <c:v>8.57E-15</c:v>
                </c:pt>
                <c:pt idx="173">
                  <c:v>8.4720000000000004E-15</c:v>
                </c:pt>
                <c:pt idx="174">
                  <c:v>8.7080000000000003E-15</c:v>
                </c:pt>
                <c:pt idx="175">
                  <c:v>9.1440000000000003E-15</c:v>
                </c:pt>
                <c:pt idx="176">
                  <c:v>9.477E-15</c:v>
                </c:pt>
                <c:pt idx="177">
                  <c:v>9.4809999999999992E-15</c:v>
                </c:pt>
                <c:pt idx="178">
                  <c:v>9.4310000000000004E-15</c:v>
                </c:pt>
                <c:pt idx="179">
                  <c:v>9.6379999999999992E-15</c:v>
                </c:pt>
                <c:pt idx="180">
                  <c:v>9.7139999999999997E-15</c:v>
                </c:pt>
                <c:pt idx="181">
                  <c:v>9.3489999999999995E-15</c:v>
                </c:pt>
                <c:pt idx="182">
                  <c:v>8.9250000000000005E-15</c:v>
                </c:pt>
                <c:pt idx="183">
                  <c:v>8.5729999999999995E-15</c:v>
                </c:pt>
                <c:pt idx="184">
                  <c:v>8.0419999999999993E-15</c:v>
                </c:pt>
                <c:pt idx="185">
                  <c:v>7.2150000000000007E-15</c:v>
                </c:pt>
                <c:pt idx="186">
                  <c:v>6.0750000000000003E-15</c:v>
                </c:pt>
                <c:pt idx="187">
                  <c:v>4.9510000000000002E-15</c:v>
                </c:pt>
                <c:pt idx="188">
                  <c:v>4.1440000000000003E-15</c:v>
                </c:pt>
                <c:pt idx="189">
                  <c:v>3.4639999999999999E-15</c:v>
                </c:pt>
                <c:pt idx="190">
                  <c:v>2.757E-15</c:v>
                </c:pt>
                <c:pt idx="191">
                  <c:v>2.088E-15</c:v>
                </c:pt>
                <c:pt idx="192">
                  <c:v>1.5619999999999999E-15</c:v>
                </c:pt>
                <c:pt idx="193">
                  <c:v>1.083E-15</c:v>
                </c:pt>
                <c:pt idx="194">
                  <c:v>3.2680000000000001E-16</c:v>
                </c:pt>
                <c:pt idx="195">
                  <c:v>1.63E-4</c:v>
                </c:pt>
                <c:pt idx="196">
                  <c:v>6.4999999999999997E-4</c:v>
                </c:pt>
                <c:pt idx="197">
                  <c:v>1.297E-3</c:v>
                </c:pt>
                <c:pt idx="198">
                  <c:v>2.1050000000000001E-3</c:v>
                </c:pt>
                <c:pt idx="199">
                  <c:v>3.2339999999999999E-3</c:v>
                </c:pt>
                <c:pt idx="200">
                  <c:v>4.3610000000000003E-3</c:v>
                </c:pt>
                <c:pt idx="201">
                  <c:v>4.9979999999999998E-3</c:v>
                </c:pt>
                <c:pt idx="202">
                  <c:v>5.1489999999999999E-3</c:v>
                </c:pt>
                <c:pt idx="203">
                  <c:v>5.3080000000000002E-3</c:v>
                </c:pt>
                <c:pt idx="204">
                  <c:v>5.9649999999999998E-3</c:v>
                </c:pt>
                <c:pt idx="205">
                  <c:v>7.2849999999999998E-3</c:v>
                </c:pt>
                <c:pt idx="206">
                  <c:v>9.1109999999999993E-3</c:v>
                </c:pt>
                <c:pt idx="207">
                  <c:v>1.1129E-2</c:v>
                </c:pt>
                <c:pt idx="208">
                  <c:v>1.3198E-2</c:v>
                </c:pt>
                <c:pt idx="209">
                  <c:v>1.502E-2</c:v>
                </c:pt>
                <c:pt idx="210">
                  <c:v>1.5973999999999999E-2</c:v>
                </c:pt>
                <c:pt idx="211">
                  <c:v>1.6243E-2</c:v>
                </c:pt>
                <c:pt idx="212">
                  <c:v>1.7288999999999999E-2</c:v>
                </c:pt>
                <c:pt idx="213">
                  <c:v>2.0365999999999999E-2</c:v>
                </c:pt>
                <c:pt idx="214">
                  <c:v>2.5382999999999999E-2</c:v>
                </c:pt>
                <c:pt idx="215">
                  <c:v>3.1737000000000001E-2</c:v>
                </c:pt>
                <c:pt idx="216">
                  <c:v>3.9004999999999998E-2</c:v>
                </c:pt>
                <c:pt idx="217">
                  <c:v>4.6489000000000003E-2</c:v>
                </c:pt>
                <c:pt idx="218">
                  <c:v>5.3573999999999997E-2</c:v>
                </c:pt>
                <c:pt idx="219">
                  <c:v>6.0692999999999997E-2</c:v>
                </c:pt>
                <c:pt idx="220">
                  <c:v>6.9280999999999995E-2</c:v>
                </c:pt>
                <c:pt idx="221">
                  <c:v>8.0398999999999998E-2</c:v>
                </c:pt>
                <c:pt idx="222">
                  <c:v>9.2892000000000002E-2</c:v>
                </c:pt>
                <c:pt idx="223">
                  <c:v>0.10420500000000001</c:v>
                </c:pt>
                <c:pt idx="224">
                  <c:v>0.112896</c:v>
                </c:pt>
                <c:pt idx="225">
                  <c:v>0.118258</c:v>
                </c:pt>
                <c:pt idx="226">
                  <c:v>0.119104</c:v>
                </c:pt>
                <c:pt idx="227">
                  <c:v>0.115088</c:v>
                </c:pt>
                <c:pt idx="228">
                  <c:v>0.107617</c:v>
                </c:pt>
                <c:pt idx="229">
                  <c:v>9.8533999999999997E-2</c:v>
                </c:pt>
                <c:pt idx="230">
                  <c:v>9.01E-2</c:v>
                </c:pt>
                <c:pt idx="231">
                  <c:v>8.5210999999999995E-2</c:v>
                </c:pt>
                <c:pt idx="232">
                  <c:v>8.4170999999999996E-2</c:v>
                </c:pt>
                <c:pt idx="233">
                  <c:v>8.2579E-2</c:v>
                </c:pt>
                <c:pt idx="234">
                  <c:v>7.6728000000000005E-2</c:v>
                </c:pt>
                <c:pt idx="235">
                  <c:v>6.8574999999999997E-2</c:v>
                </c:pt>
                <c:pt idx="236">
                  <c:v>5.9990000000000002E-2</c:v>
                </c:pt>
                <c:pt idx="237">
                  <c:v>4.7402E-2</c:v>
                </c:pt>
                <c:pt idx="238">
                  <c:v>2.5104999999999999E-2</c:v>
                </c:pt>
                <c:pt idx="239">
                  <c:v>-1.2279E-2</c:v>
                </c:pt>
                <c:pt idx="240">
                  <c:v>-6.9249000000000005E-2</c:v>
                </c:pt>
                <c:pt idx="241">
                  <c:v>-0.14552100000000001</c:v>
                </c:pt>
                <c:pt idx="242">
                  <c:v>-0.23427400000000001</c:v>
                </c:pt>
                <c:pt idx="243">
                  <c:v>-0.32721800000000001</c:v>
                </c:pt>
                <c:pt idx="244">
                  <c:v>-0.41945100000000002</c:v>
                </c:pt>
                <c:pt idx="245">
                  <c:v>-0.51062600000000002</c:v>
                </c:pt>
                <c:pt idx="246">
                  <c:v>-0.60120499999999999</c:v>
                </c:pt>
                <c:pt idx="247">
                  <c:v>-0.68350900000000003</c:v>
                </c:pt>
                <c:pt idx="248">
                  <c:v>-0.74420900000000001</c:v>
                </c:pt>
                <c:pt idx="249">
                  <c:v>-0.77856099999999995</c:v>
                </c:pt>
                <c:pt idx="250">
                  <c:v>-0.79275200000000001</c:v>
                </c:pt>
                <c:pt idx="251">
                  <c:v>-0.79598800000000003</c:v>
                </c:pt>
                <c:pt idx="252">
                  <c:v>-0.79649400000000004</c:v>
                </c:pt>
                <c:pt idx="253">
                  <c:v>-0.80003199999999997</c:v>
                </c:pt>
                <c:pt idx="254">
                  <c:v>-0.80651099999999998</c:v>
                </c:pt>
                <c:pt idx="255">
                  <c:v>-0.80960799999999999</c:v>
                </c:pt>
                <c:pt idx="256">
                  <c:v>-0.80346499999999998</c:v>
                </c:pt>
                <c:pt idx="257">
                  <c:v>-0.78654800000000002</c:v>
                </c:pt>
                <c:pt idx="258">
                  <c:v>-0.75993699999999997</c:v>
                </c:pt>
                <c:pt idx="259">
                  <c:v>-0.72465599999999997</c:v>
                </c:pt>
                <c:pt idx="260">
                  <c:v>-0.67712099999999997</c:v>
                </c:pt>
                <c:pt idx="261">
                  <c:v>-0.60807900000000004</c:v>
                </c:pt>
                <c:pt idx="262">
                  <c:v>-0.50906099999999999</c:v>
                </c:pt>
                <c:pt idx="263">
                  <c:v>-0.37767800000000001</c:v>
                </c:pt>
                <c:pt idx="264">
                  <c:v>-0.21595400000000001</c:v>
                </c:pt>
                <c:pt idx="265">
                  <c:v>-2.8361000000000001E-2</c:v>
                </c:pt>
                <c:pt idx="266">
                  <c:v>0.17844099999999999</c:v>
                </c:pt>
                <c:pt idx="267">
                  <c:v>0.39711600000000002</c:v>
                </c:pt>
                <c:pt idx="268">
                  <c:v>0.62128700000000003</c:v>
                </c:pt>
                <c:pt idx="269">
                  <c:v>0.84772499999999995</c:v>
                </c:pt>
                <c:pt idx="270">
                  <c:v>1.074746</c:v>
                </c:pt>
                <c:pt idx="271">
                  <c:v>1.2931049999999999</c:v>
                </c:pt>
                <c:pt idx="272">
                  <c:v>1.4826490000000001</c:v>
                </c:pt>
                <c:pt idx="273">
                  <c:v>1.6280589999999999</c:v>
                </c:pt>
                <c:pt idx="274">
                  <c:v>1.7343109999999999</c:v>
                </c:pt>
                <c:pt idx="275">
                  <c:v>1.8167139999999999</c:v>
                </c:pt>
                <c:pt idx="276">
                  <c:v>1.8808510000000001</c:v>
                </c:pt>
                <c:pt idx="277">
                  <c:v>1.91934</c:v>
                </c:pt>
                <c:pt idx="278">
                  <c:v>1.9268959999999999</c:v>
                </c:pt>
                <c:pt idx="279">
                  <c:v>1.911503</c:v>
                </c:pt>
                <c:pt idx="280">
                  <c:v>1.8869290000000001</c:v>
                </c:pt>
                <c:pt idx="281">
                  <c:v>1.8621179999999999</c:v>
                </c:pt>
                <c:pt idx="282">
                  <c:v>1.8380780000000001</c:v>
                </c:pt>
                <c:pt idx="283">
                  <c:v>1.8103149999999999</c:v>
                </c:pt>
                <c:pt idx="284">
                  <c:v>1.7741530000000001</c:v>
                </c:pt>
                <c:pt idx="285">
                  <c:v>1.7235050000000001</c:v>
                </c:pt>
                <c:pt idx="286">
                  <c:v>1.6494770000000001</c:v>
                </c:pt>
                <c:pt idx="287">
                  <c:v>1.543919</c:v>
                </c:pt>
                <c:pt idx="288">
                  <c:v>1.4001779999999999</c:v>
                </c:pt>
                <c:pt idx="289">
                  <c:v>1.21502</c:v>
                </c:pt>
                <c:pt idx="290">
                  <c:v>0.989842</c:v>
                </c:pt>
                <c:pt idx="291">
                  <c:v>0.73395600000000005</c:v>
                </c:pt>
                <c:pt idx="292">
                  <c:v>0.469474</c:v>
                </c:pt>
                <c:pt idx="293">
                  <c:v>0.22229699999999999</c:v>
                </c:pt>
                <c:pt idx="294">
                  <c:v>8.1689999999999992E-3</c:v>
                </c:pt>
                <c:pt idx="295">
                  <c:v>-0.17555799999999999</c:v>
                </c:pt>
                <c:pt idx="296">
                  <c:v>-0.340478</c:v>
                </c:pt>
                <c:pt idx="297">
                  <c:v>-0.48753600000000002</c:v>
                </c:pt>
                <c:pt idx="298">
                  <c:v>-0.61224900000000004</c:v>
                </c:pt>
                <c:pt idx="299">
                  <c:v>-0.71653199999999995</c:v>
                </c:pt>
                <c:pt idx="300">
                  <c:v>-0.80806900000000004</c:v>
                </c:pt>
                <c:pt idx="301">
                  <c:v>-0.89550200000000002</c:v>
                </c:pt>
                <c:pt idx="302">
                  <c:v>-0.98004999999999998</c:v>
                </c:pt>
                <c:pt idx="303">
                  <c:v>-1.05786</c:v>
                </c:pt>
                <c:pt idx="304">
                  <c:v>-1.1282909999999999</c:v>
                </c:pt>
                <c:pt idx="305">
                  <c:v>-1.193451</c:v>
                </c:pt>
                <c:pt idx="306">
                  <c:v>-1.2514400000000001</c:v>
                </c:pt>
                <c:pt idx="307">
                  <c:v>-1.294135</c:v>
                </c:pt>
                <c:pt idx="308">
                  <c:v>-1.3158719999999999</c:v>
                </c:pt>
                <c:pt idx="309">
                  <c:v>-1.3166260000000001</c:v>
                </c:pt>
                <c:pt idx="310">
                  <c:v>-1.3010269999999999</c:v>
                </c:pt>
                <c:pt idx="311">
                  <c:v>-1.281183</c:v>
                </c:pt>
                <c:pt idx="312">
                  <c:v>-1.270691</c:v>
                </c:pt>
                <c:pt idx="313">
                  <c:v>-1.2769440000000001</c:v>
                </c:pt>
                <c:pt idx="314">
                  <c:v>-1.2995410000000001</c:v>
                </c:pt>
                <c:pt idx="315">
                  <c:v>-1.3320320000000001</c:v>
                </c:pt>
                <c:pt idx="316">
                  <c:v>-1.3700779999999999</c:v>
                </c:pt>
                <c:pt idx="317">
                  <c:v>-1.4144429999999999</c:v>
                </c:pt>
                <c:pt idx="318">
                  <c:v>-1.462782</c:v>
                </c:pt>
                <c:pt idx="319">
                  <c:v>-1.507981</c:v>
                </c:pt>
                <c:pt idx="320">
                  <c:v>-1.5448740000000001</c:v>
                </c:pt>
                <c:pt idx="321">
                  <c:v>-1.568791</c:v>
                </c:pt>
                <c:pt idx="322">
                  <c:v>-1.5725709999999999</c:v>
                </c:pt>
                <c:pt idx="323">
                  <c:v>-1.557296</c:v>
                </c:pt>
                <c:pt idx="324">
                  <c:v>-1.54173</c:v>
                </c:pt>
                <c:pt idx="325">
                  <c:v>-1.548594</c:v>
                </c:pt>
                <c:pt idx="326">
                  <c:v>-1.5802700000000001</c:v>
                </c:pt>
                <c:pt idx="327">
                  <c:v>-1.6208199999999999</c:v>
                </c:pt>
                <c:pt idx="328">
                  <c:v>-1.6619630000000001</c:v>
                </c:pt>
                <c:pt idx="329">
                  <c:v>-1.7098370000000001</c:v>
                </c:pt>
                <c:pt idx="330">
                  <c:v>-1.7657210000000001</c:v>
                </c:pt>
                <c:pt idx="331">
                  <c:v>-1.816846</c:v>
                </c:pt>
                <c:pt idx="332">
                  <c:v>-1.854427</c:v>
                </c:pt>
                <c:pt idx="333">
                  <c:v>-1.886757</c:v>
                </c:pt>
                <c:pt idx="334">
                  <c:v>-1.9176580000000001</c:v>
                </c:pt>
                <c:pt idx="335">
                  <c:v>-1.925381</c:v>
                </c:pt>
                <c:pt idx="336">
                  <c:v>-1.8809</c:v>
                </c:pt>
                <c:pt idx="337">
                  <c:v>-1.7804040000000001</c:v>
                </c:pt>
                <c:pt idx="338">
                  <c:v>-1.6471370000000001</c:v>
                </c:pt>
                <c:pt idx="339">
                  <c:v>-1.4993080000000001</c:v>
                </c:pt>
                <c:pt idx="340">
                  <c:v>-1.3354680000000001</c:v>
                </c:pt>
                <c:pt idx="341">
                  <c:v>-1.156957</c:v>
                </c:pt>
                <c:pt idx="342">
                  <c:v>-0.97830300000000003</c:v>
                </c:pt>
                <c:pt idx="343">
                  <c:v>-0.80944199999999999</c:v>
                </c:pt>
                <c:pt idx="344">
                  <c:v>-0.64097599999999999</c:v>
                </c:pt>
                <c:pt idx="345">
                  <c:v>-0.45518999999999998</c:v>
                </c:pt>
                <c:pt idx="346">
                  <c:v>-0.256581</c:v>
                </c:pt>
                <c:pt idx="347">
                  <c:v>-7.7424999999999994E-2</c:v>
                </c:pt>
                <c:pt idx="348">
                  <c:v>5.9031E-2</c:v>
                </c:pt>
                <c:pt idx="349">
                  <c:v>0.16028200000000001</c:v>
                </c:pt>
                <c:pt idx="350">
                  <c:v>0.23805899999999999</c:v>
                </c:pt>
                <c:pt idx="351">
                  <c:v>0.28217999999999999</c:v>
                </c:pt>
                <c:pt idx="352">
                  <c:v>0.27608100000000002</c:v>
                </c:pt>
                <c:pt idx="353">
                  <c:v>0.227381</c:v>
                </c:pt>
                <c:pt idx="354">
                  <c:v>0.164072</c:v>
                </c:pt>
                <c:pt idx="355">
                  <c:v>0.100012</c:v>
                </c:pt>
                <c:pt idx="356">
                  <c:v>2.1892999999999999E-2</c:v>
                </c:pt>
                <c:pt idx="357">
                  <c:v>-8.7062E-2</c:v>
                </c:pt>
                <c:pt idx="358">
                  <c:v>-0.227905</c:v>
                </c:pt>
                <c:pt idx="359">
                  <c:v>-0.396372</c:v>
                </c:pt>
                <c:pt idx="360">
                  <c:v>-0.60065000000000002</c:v>
                </c:pt>
                <c:pt idx="361">
                  <c:v>-0.86508099999999999</c:v>
                </c:pt>
                <c:pt idx="362">
                  <c:v>-1.2238869999999999</c:v>
                </c:pt>
                <c:pt idx="363">
                  <c:v>-1.7103550000000001</c:v>
                </c:pt>
                <c:pt idx="364">
                  <c:v>-2.346781</c:v>
                </c:pt>
                <c:pt idx="365">
                  <c:v>-3.144946</c:v>
                </c:pt>
                <c:pt idx="366">
                  <c:v>-4.1119820000000002</c:v>
                </c:pt>
                <c:pt idx="367">
                  <c:v>-5.2497400000000001</c:v>
                </c:pt>
                <c:pt idx="368">
                  <c:v>-6.5536799999999999</c:v>
                </c:pt>
                <c:pt idx="369">
                  <c:v>-8.0104579999999999</c:v>
                </c:pt>
                <c:pt idx="370">
                  <c:v>-9.5793149999999994</c:v>
                </c:pt>
                <c:pt idx="371">
                  <c:v>-11.18126</c:v>
                </c:pt>
                <c:pt idx="372">
                  <c:v>-12.724406</c:v>
                </c:pt>
                <c:pt idx="373">
                  <c:v>-14.129566000000001</c:v>
                </c:pt>
                <c:pt idx="374">
                  <c:v>-15.323086999999999</c:v>
                </c:pt>
                <c:pt idx="375">
                  <c:v>-16.233488999999999</c:v>
                </c:pt>
                <c:pt idx="376">
                  <c:v>-16.818501999999999</c:v>
                </c:pt>
                <c:pt idx="377">
                  <c:v>-17.080254</c:v>
                </c:pt>
                <c:pt idx="378">
                  <c:v>-17.045341000000001</c:v>
                </c:pt>
                <c:pt idx="379">
                  <c:v>-16.737682</c:v>
                </c:pt>
                <c:pt idx="380">
                  <c:v>-16.160847</c:v>
                </c:pt>
                <c:pt idx="381">
                  <c:v>-15.294459</c:v>
                </c:pt>
                <c:pt idx="382">
                  <c:v>-14.119973999999999</c:v>
                </c:pt>
                <c:pt idx="383">
                  <c:v>-12.662615000000001</c:v>
                </c:pt>
                <c:pt idx="384">
                  <c:v>-10.991555999999999</c:v>
                </c:pt>
                <c:pt idx="385">
                  <c:v>-9.1663399999999999</c:v>
                </c:pt>
                <c:pt idx="386">
                  <c:v>-7.1925150000000002</c:v>
                </c:pt>
                <c:pt idx="387">
                  <c:v>-5.0297989999999997</c:v>
                </c:pt>
                <c:pt idx="388">
                  <c:v>-2.6228370000000001</c:v>
                </c:pt>
                <c:pt idx="389">
                  <c:v>8.7720999999999993E-2</c:v>
                </c:pt>
                <c:pt idx="390">
                  <c:v>3.1578520000000001</c:v>
                </c:pt>
                <c:pt idx="391">
                  <c:v>6.6182340000000002</c:v>
                </c:pt>
                <c:pt idx="392">
                  <c:v>10.460718</c:v>
                </c:pt>
                <c:pt idx="393">
                  <c:v>14.642434</c:v>
                </c:pt>
                <c:pt idx="394">
                  <c:v>19.095178000000001</c:v>
                </c:pt>
                <c:pt idx="395">
                  <c:v>23.727754999999998</c:v>
                </c:pt>
                <c:pt idx="396">
                  <c:v>28.414905000000001</c:v>
                </c:pt>
                <c:pt idx="397">
                  <c:v>32.991976999999999</c:v>
                </c:pt>
                <c:pt idx="398">
                  <c:v>37.276784999999997</c:v>
                </c:pt>
                <c:pt idx="399">
                  <c:v>41.099592999999999</c:v>
                </c:pt>
                <c:pt idx="400">
                  <c:v>44.319439000000003</c:v>
                </c:pt>
                <c:pt idx="401">
                  <c:v>46.827123</c:v>
                </c:pt>
                <c:pt idx="402">
                  <c:v>48.540261000000001</c:v>
                </c:pt>
                <c:pt idx="403">
                  <c:v>49.404564999999998</c:v>
                </c:pt>
                <c:pt idx="404">
                  <c:v>49.400266000000002</c:v>
                </c:pt>
                <c:pt idx="405">
                  <c:v>48.540694000000002</c:v>
                </c:pt>
                <c:pt idx="406">
                  <c:v>46.862385000000003</c:v>
                </c:pt>
                <c:pt idx="407">
                  <c:v>44.443897999999997</c:v>
                </c:pt>
                <c:pt idx="408">
                  <c:v>41.386828000000001</c:v>
                </c:pt>
                <c:pt idx="409">
                  <c:v>37.788258999999996</c:v>
                </c:pt>
                <c:pt idx="410">
                  <c:v>33.745018999999999</c:v>
                </c:pt>
                <c:pt idx="411">
                  <c:v>29.332626999999999</c:v>
                </c:pt>
                <c:pt idx="412">
                  <c:v>24.597947000000001</c:v>
                </c:pt>
                <c:pt idx="413">
                  <c:v>19.569962</c:v>
                </c:pt>
                <c:pt idx="414">
                  <c:v>14.288269</c:v>
                </c:pt>
                <c:pt idx="415">
                  <c:v>8.8246190000000002</c:v>
                </c:pt>
                <c:pt idx="416">
                  <c:v>3.27827</c:v>
                </c:pt>
                <c:pt idx="417">
                  <c:v>-2.2437339999999999</c:v>
                </c:pt>
                <c:pt idx="418">
                  <c:v>-7.6448260000000001</c:v>
                </c:pt>
                <c:pt idx="419">
                  <c:v>-12.847030999999999</c:v>
                </c:pt>
                <c:pt idx="420">
                  <c:v>-17.783156999999999</c:v>
                </c:pt>
                <c:pt idx="421">
                  <c:v>-22.382953000000001</c:v>
                </c:pt>
                <c:pt idx="422">
                  <c:v>-26.563482</c:v>
                </c:pt>
                <c:pt idx="423">
                  <c:v>-30.229275000000001</c:v>
                </c:pt>
                <c:pt idx="424">
                  <c:v>-33.288142000000001</c:v>
                </c:pt>
                <c:pt idx="425">
                  <c:v>-35.657339999999998</c:v>
                </c:pt>
                <c:pt idx="426">
                  <c:v>-37.252316999999998</c:v>
                </c:pt>
                <c:pt idx="427">
                  <c:v>-37.997970000000002</c:v>
                </c:pt>
                <c:pt idx="428">
                  <c:v>-37.842219999999998</c:v>
                </c:pt>
                <c:pt idx="429">
                  <c:v>-36.789503000000003</c:v>
                </c:pt>
                <c:pt idx="430">
                  <c:v>-34.872495000000001</c:v>
                </c:pt>
                <c:pt idx="431">
                  <c:v>-32.121409999999997</c:v>
                </c:pt>
                <c:pt idx="432">
                  <c:v>-28.561039999999998</c:v>
                </c:pt>
                <c:pt idx="433">
                  <c:v>-24.220846999999999</c:v>
                </c:pt>
                <c:pt idx="434">
                  <c:v>-19.156980999999998</c:v>
                </c:pt>
                <c:pt idx="435">
                  <c:v>-13.457000000000001</c:v>
                </c:pt>
                <c:pt idx="436">
                  <c:v>-7.267849</c:v>
                </c:pt>
                <c:pt idx="437">
                  <c:v>-0.77348499999999998</c:v>
                </c:pt>
                <c:pt idx="438">
                  <c:v>5.8309559999999996</c:v>
                </c:pt>
                <c:pt idx="439">
                  <c:v>12.372586</c:v>
                </c:pt>
                <c:pt idx="440">
                  <c:v>18.695118999999998</c:v>
                </c:pt>
                <c:pt idx="441">
                  <c:v>24.660744999999999</c:v>
                </c:pt>
                <c:pt idx="442">
                  <c:v>30.165495</c:v>
                </c:pt>
                <c:pt idx="443">
                  <c:v>35.153562000000001</c:v>
                </c:pt>
                <c:pt idx="444">
                  <c:v>39.613187000000003</c:v>
                </c:pt>
                <c:pt idx="445">
                  <c:v>43.545248999999998</c:v>
                </c:pt>
                <c:pt idx="446">
                  <c:v>46.930675999999998</c:v>
                </c:pt>
                <c:pt idx="447">
                  <c:v>49.727868000000001</c:v>
                </c:pt>
                <c:pt idx="448">
                  <c:v>51.869697000000002</c:v>
                </c:pt>
                <c:pt idx="449">
                  <c:v>53.307443999999997</c:v>
                </c:pt>
                <c:pt idx="450">
                  <c:v>54.012498999999998</c:v>
                </c:pt>
                <c:pt idx="451">
                  <c:v>53.987166000000002</c:v>
                </c:pt>
                <c:pt idx="452">
                  <c:v>53.256557999999998</c:v>
                </c:pt>
                <c:pt idx="453">
                  <c:v>51.875801000000003</c:v>
                </c:pt>
                <c:pt idx="454">
                  <c:v>49.914847000000002</c:v>
                </c:pt>
                <c:pt idx="455">
                  <c:v>47.426465999999998</c:v>
                </c:pt>
                <c:pt idx="456">
                  <c:v>44.452260000000003</c:v>
                </c:pt>
                <c:pt idx="457">
                  <c:v>41.033948000000002</c:v>
                </c:pt>
                <c:pt idx="458">
                  <c:v>37.248727000000002</c:v>
                </c:pt>
                <c:pt idx="459">
                  <c:v>33.227086</c:v>
                </c:pt>
                <c:pt idx="460">
                  <c:v>29.131295000000001</c:v>
                </c:pt>
                <c:pt idx="461">
                  <c:v>25.131207</c:v>
                </c:pt>
                <c:pt idx="462">
                  <c:v>21.389033000000001</c:v>
                </c:pt>
                <c:pt idx="463">
                  <c:v>18.026941999999998</c:v>
                </c:pt>
                <c:pt idx="464">
                  <c:v>15.102914999999999</c:v>
                </c:pt>
                <c:pt idx="465">
                  <c:v>12.630088000000001</c:v>
                </c:pt>
                <c:pt idx="466">
                  <c:v>10.607514999999999</c:v>
                </c:pt>
                <c:pt idx="467">
                  <c:v>9.0302629999999997</c:v>
                </c:pt>
                <c:pt idx="468">
                  <c:v>7.885866</c:v>
                </c:pt>
                <c:pt idx="469">
                  <c:v>7.1452369999999998</c:v>
                </c:pt>
                <c:pt idx="470">
                  <c:v>6.7518580000000004</c:v>
                </c:pt>
                <c:pt idx="471">
                  <c:v>6.6175800000000002</c:v>
                </c:pt>
                <c:pt idx="472">
                  <c:v>6.6322530000000004</c:v>
                </c:pt>
                <c:pt idx="473">
                  <c:v>6.6853030000000002</c:v>
                </c:pt>
                <c:pt idx="474">
                  <c:v>6.6876220000000002</c:v>
                </c:pt>
                <c:pt idx="475">
                  <c:v>6.5807060000000002</c:v>
                </c:pt>
                <c:pt idx="476">
                  <c:v>6.3308070000000001</c:v>
                </c:pt>
                <c:pt idx="477">
                  <c:v>5.9193920000000002</c:v>
                </c:pt>
                <c:pt idx="478">
                  <c:v>5.3383430000000001</c:v>
                </c:pt>
                <c:pt idx="479">
                  <c:v>4.5831720000000002</c:v>
                </c:pt>
                <c:pt idx="480">
                  <c:v>3.6392880000000001</c:v>
                </c:pt>
                <c:pt idx="481">
                  <c:v>2.4722569999999999</c:v>
                </c:pt>
                <c:pt idx="482">
                  <c:v>1.0338700000000001</c:v>
                </c:pt>
                <c:pt idx="483">
                  <c:v>-0.72670500000000005</c:v>
                </c:pt>
                <c:pt idx="484">
                  <c:v>-2.8638970000000001</c:v>
                </c:pt>
                <c:pt idx="485">
                  <c:v>-5.4348260000000002</c:v>
                </c:pt>
                <c:pt idx="486">
                  <c:v>-8.4811750000000004</c:v>
                </c:pt>
                <c:pt idx="487">
                  <c:v>-12.010135999999999</c:v>
                </c:pt>
                <c:pt idx="488">
                  <c:v>-15.991428000000001</c:v>
                </c:pt>
                <c:pt idx="489">
                  <c:v>-20.370730999999999</c:v>
                </c:pt>
                <c:pt idx="490">
                  <c:v>-25.07809</c:v>
                </c:pt>
                <c:pt idx="491">
                  <c:v>-30.012824999999999</c:v>
                </c:pt>
                <c:pt idx="492">
                  <c:v>-35.038587999999997</c:v>
                </c:pt>
                <c:pt idx="493">
                  <c:v>-40.011715000000002</c:v>
                </c:pt>
                <c:pt idx="494">
                  <c:v>-44.792448</c:v>
                </c:pt>
                <c:pt idx="495">
                  <c:v>-49.239665000000002</c:v>
                </c:pt>
                <c:pt idx="496">
                  <c:v>-53.246699</c:v>
                </c:pt>
                <c:pt idx="497">
                  <c:v>-56.777704999999997</c:v>
                </c:pt>
                <c:pt idx="498">
                  <c:v>-59.84639</c:v>
                </c:pt>
                <c:pt idx="499">
                  <c:v>-62.471328</c:v>
                </c:pt>
                <c:pt idx="500">
                  <c:v>-64.655366000000001</c:v>
                </c:pt>
                <c:pt idx="501">
                  <c:v>-66.391195999999994</c:v>
                </c:pt>
                <c:pt idx="502">
                  <c:v>-67.657387999999997</c:v>
                </c:pt>
                <c:pt idx="503">
                  <c:v>-68.423258000000004</c:v>
                </c:pt>
                <c:pt idx="504">
                  <c:v>-68.672495999999995</c:v>
                </c:pt>
                <c:pt idx="505">
                  <c:v>-68.425055999999998</c:v>
                </c:pt>
                <c:pt idx="506">
                  <c:v>-67.733725000000007</c:v>
                </c:pt>
                <c:pt idx="507">
                  <c:v>-66.627781999999996</c:v>
                </c:pt>
                <c:pt idx="508">
                  <c:v>-65.112740000000002</c:v>
                </c:pt>
                <c:pt idx="509">
                  <c:v>-63.178438</c:v>
                </c:pt>
                <c:pt idx="510">
                  <c:v>-60.820194999999998</c:v>
                </c:pt>
                <c:pt idx="511">
                  <c:v>-58.048107000000002</c:v>
                </c:pt>
                <c:pt idx="512">
                  <c:v>-54.883338999999999</c:v>
                </c:pt>
                <c:pt idx="513">
                  <c:v>-51.351455000000001</c:v>
                </c:pt>
                <c:pt idx="514">
                  <c:v>-47.482180999999997</c:v>
                </c:pt>
                <c:pt idx="515">
                  <c:v>-43.316808999999999</c:v>
                </c:pt>
                <c:pt idx="516">
                  <c:v>-38.910407999999997</c:v>
                </c:pt>
                <c:pt idx="517">
                  <c:v>-34.321919999999999</c:v>
                </c:pt>
                <c:pt idx="518">
                  <c:v>-29.599395999999999</c:v>
                </c:pt>
                <c:pt idx="519">
                  <c:v>-24.775271</c:v>
                </c:pt>
                <c:pt idx="520">
                  <c:v>-19.886642999999999</c:v>
                </c:pt>
                <c:pt idx="521">
                  <c:v>-15.013168</c:v>
                </c:pt>
                <c:pt idx="522">
                  <c:v>-10.29303</c:v>
                </c:pt>
                <c:pt idx="523">
                  <c:v>-5.8917529999999996</c:v>
                </c:pt>
                <c:pt idx="524">
                  <c:v>-1.94129</c:v>
                </c:pt>
                <c:pt idx="525">
                  <c:v>1.521971</c:v>
                </c:pt>
                <c:pt idx="526">
                  <c:v>4.5628080000000004</c:v>
                </c:pt>
                <c:pt idx="527">
                  <c:v>7.2755970000000003</c:v>
                </c:pt>
                <c:pt idx="528">
                  <c:v>9.7533449999999995</c:v>
                </c:pt>
                <c:pt idx="529">
                  <c:v>12.130634000000001</c:v>
                </c:pt>
                <c:pt idx="530">
                  <c:v>14.577698</c:v>
                </c:pt>
                <c:pt idx="531">
                  <c:v>17.248308000000002</c:v>
                </c:pt>
                <c:pt idx="532">
                  <c:v>20.261548999999999</c:v>
                </c:pt>
                <c:pt idx="533">
                  <c:v>23.695687</c:v>
                </c:pt>
                <c:pt idx="534">
                  <c:v>27.564284000000001</c:v>
                </c:pt>
                <c:pt idx="535">
                  <c:v>31.801255999999999</c:v>
                </c:pt>
                <c:pt idx="536">
                  <c:v>36.266402999999997</c:v>
                </c:pt>
                <c:pt idx="537">
                  <c:v>40.75826</c:v>
                </c:pt>
                <c:pt idx="538">
                  <c:v>45.047933</c:v>
                </c:pt>
                <c:pt idx="539">
                  <c:v>48.929783</c:v>
                </c:pt>
                <c:pt idx="540">
                  <c:v>52.251207000000001</c:v>
                </c:pt>
                <c:pt idx="541">
                  <c:v>54.870747999999999</c:v>
                </c:pt>
                <c:pt idx="542">
                  <c:v>56.703077</c:v>
                </c:pt>
                <c:pt idx="543">
                  <c:v>57.706181999999998</c:v>
                </c:pt>
                <c:pt idx="544">
                  <c:v>57.906554</c:v>
                </c:pt>
                <c:pt idx="545">
                  <c:v>57.400016000000001</c:v>
                </c:pt>
                <c:pt idx="546">
                  <c:v>56.347864999999999</c:v>
                </c:pt>
                <c:pt idx="547">
                  <c:v>54.910851999999998</c:v>
                </c:pt>
                <c:pt idx="548">
                  <c:v>53.250031999999997</c:v>
                </c:pt>
                <c:pt idx="549">
                  <c:v>51.491244000000002</c:v>
                </c:pt>
                <c:pt idx="550">
                  <c:v>49.710019000000003</c:v>
                </c:pt>
                <c:pt idx="551">
                  <c:v>47.935689000000004</c:v>
                </c:pt>
                <c:pt idx="552">
                  <c:v>46.175237000000003</c:v>
                </c:pt>
                <c:pt idx="553">
                  <c:v>44.431497999999998</c:v>
                </c:pt>
                <c:pt idx="554">
                  <c:v>42.676524999999998</c:v>
                </c:pt>
                <c:pt idx="555">
                  <c:v>40.811855999999999</c:v>
                </c:pt>
                <c:pt idx="556">
                  <c:v>38.672735000000003</c:v>
                </c:pt>
                <c:pt idx="557">
                  <c:v>36.091687</c:v>
                </c:pt>
                <c:pt idx="558">
                  <c:v>32.961959</c:v>
                </c:pt>
                <c:pt idx="559">
                  <c:v>29.263559999999998</c:v>
                </c:pt>
                <c:pt idx="560">
                  <c:v>25.053042000000001</c:v>
                </c:pt>
                <c:pt idx="561">
                  <c:v>20.431740000000001</c:v>
                </c:pt>
                <c:pt idx="562">
                  <c:v>15.524145000000001</c:v>
                </c:pt>
                <c:pt idx="563">
                  <c:v>10.481769999999999</c:v>
                </c:pt>
                <c:pt idx="564">
                  <c:v>5.494847</c:v>
                </c:pt>
                <c:pt idx="565">
                  <c:v>0.78101200000000004</c:v>
                </c:pt>
                <c:pt idx="566">
                  <c:v>-3.4503159999999999</c:v>
                </c:pt>
                <c:pt idx="567">
                  <c:v>-7.0295880000000004</c:v>
                </c:pt>
                <c:pt idx="568">
                  <c:v>-9.8392099999999996</c:v>
                </c:pt>
                <c:pt idx="569">
                  <c:v>-11.803445</c:v>
                </c:pt>
                <c:pt idx="570">
                  <c:v>-12.874608</c:v>
                </c:pt>
                <c:pt idx="571">
                  <c:v>-13.042646</c:v>
                </c:pt>
                <c:pt idx="572">
                  <c:v>-12.37021</c:v>
                </c:pt>
                <c:pt idx="573">
                  <c:v>-11.016667</c:v>
                </c:pt>
                <c:pt idx="574">
                  <c:v>-9.2082339999999991</c:v>
                </c:pt>
                <c:pt idx="575">
                  <c:v>-7.1763370000000002</c:v>
                </c:pt>
                <c:pt idx="576">
                  <c:v>-5.1271079999999998</c:v>
                </c:pt>
                <c:pt idx="577">
                  <c:v>-3.2568480000000002</c:v>
                </c:pt>
                <c:pt idx="578">
                  <c:v>-1.7639</c:v>
                </c:pt>
                <c:pt idx="579">
                  <c:v>-0.81686599999999998</c:v>
                </c:pt>
                <c:pt idx="580">
                  <c:v>-0.50343400000000005</c:v>
                </c:pt>
                <c:pt idx="581">
                  <c:v>-0.80145299999999997</c:v>
                </c:pt>
                <c:pt idx="582">
                  <c:v>-1.5887249999999999</c:v>
                </c:pt>
                <c:pt idx="583">
                  <c:v>-2.6822279999999998</c:v>
                </c:pt>
                <c:pt idx="584">
                  <c:v>-3.8807909999999999</c:v>
                </c:pt>
                <c:pt idx="585">
                  <c:v>-4.9978429999999996</c:v>
                </c:pt>
                <c:pt idx="586">
                  <c:v>-5.8875549999999999</c:v>
                </c:pt>
                <c:pt idx="587">
                  <c:v>-6.4705029999999999</c:v>
                </c:pt>
                <c:pt idx="588">
                  <c:v>-6.7573759999999998</c:v>
                </c:pt>
                <c:pt idx="589">
                  <c:v>-6.8444849999999997</c:v>
                </c:pt>
                <c:pt idx="590">
                  <c:v>-6.8709579999999999</c:v>
                </c:pt>
                <c:pt idx="591">
                  <c:v>-6.9795939999999996</c:v>
                </c:pt>
                <c:pt idx="592">
                  <c:v>-7.3021830000000003</c:v>
                </c:pt>
                <c:pt idx="593">
                  <c:v>-7.9456319999999998</c:v>
                </c:pt>
                <c:pt idx="594">
                  <c:v>-8.9740699999999993</c:v>
                </c:pt>
                <c:pt idx="595">
                  <c:v>-10.388051000000001</c:v>
                </c:pt>
                <c:pt idx="596">
                  <c:v>-12.092674000000001</c:v>
                </c:pt>
                <c:pt idx="597">
                  <c:v>-13.889194</c:v>
                </c:pt>
                <c:pt idx="598">
                  <c:v>-15.522945</c:v>
                </c:pt>
                <c:pt idx="599">
                  <c:v>-16.753181999999999</c:v>
                </c:pt>
                <c:pt idx="600">
                  <c:v>-17.396754999999999</c:v>
                </c:pt>
                <c:pt idx="601">
                  <c:v>-17.330079000000001</c:v>
                </c:pt>
                <c:pt idx="602">
                  <c:v>-16.483715</c:v>
                </c:pt>
                <c:pt idx="603">
                  <c:v>-14.861174999999999</c:v>
                </c:pt>
                <c:pt idx="604">
                  <c:v>-12.54519</c:v>
                </c:pt>
                <c:pt idx="605">
                  <c:v>-9.6692319999999992</c:v>
                </c:pt>
                <c:pt idx="606">
                  <c:v>-6.3840459999999997</c:v>
                </c:pt>
                <c:pt idx="607">
                  <c:v>-2.8399079999999999</c:v>
                </c:pt>
                <c:pt idx="608">
                  <c:v>0.82190200000000002</c:v>
                </c:pt>
                <c:pt idx="609">
                  <c:v>4.4786450000000002</c:v>
                </c:pt>
                <c:pt idx="610">
                  <c:v>8.0283409999999993</c:v>
                </c:pt>
                <c:pt idx="611">
                  <c:v>11.384565</c:v>
                </c:pt>
                <c:pt idx="612">
                  <c:v>14.473954000000001</c:v>
                </c:pt>
                <c:pt idx="613">
                  <c:v>17.237237</c:v>
                </c:pt>
                <c:pt idx="614">
                  <c:v>19.635542000000001</c:v>
                </c:pt>
                <c:pt idx="615">
                  <c:v>21.658994</c:v>
                </c:pt>
                <c:pt idx="616">
                  <c:v>23.323073999999998</c:v>
                </c:pt>
                <c:pt idx="617">
                  <c:v>24.645105000000001</c:v>
                </c:pt>
                <c:pt idx="618">
                  <c:v>25.620922</c:v>
                </c:pt>
                <c:pt idx="619">
                  <c:v>26.224976000000002</c:v>
                </c:pt>
                <c:pt idx="620">
                  <c:v>26.418759000000001</c:v>
                </c:pt>
                <c:pt idx="621">
                  <c:v>26.151706999999998</c:v>
                </c:pt>
                <c:pt idx="622">
                  <c:v>25.381643</c:v>
                </c:pt>
                <c:pt idx="623">
                  <c:v>24.109476000000001</c:v>
                </c:pt>
                <c:pt idx="624">
                  <c:v>22.379778000000002</c:v>
                </c:pt>
                <c:pt idx="625">
                  <c:v>20.260033</c:v>
                </c:pt>
                <c:pt idx="626">
                  <c:v>17.836888999999999</c:v>
                </c:pt>
                <c:pt idx="627">
                  <c:v>15.217836</c:v>
                </c:pt>
                <c:pt idx="628">
                  <c:v>12.524145000000001</c:v>
                </c:pt>
                <c:pt idx="629">
                  <c:v>9.88307</c:v>
                </c:pt>
                <c:pt idx="630">
                  <c:v>7.4241099999999998</c:v>
                </c:pt>
                <c:pt idx="631">
                  <c:v>5.275957</c:v>
                </c:pt>
                <c:pt idx="632">
                  <c:v>3.5625270000000002</c:v>
                </c:pt>
                <c:pt idx="633">
                  <c:v>2.3989039999999999</c:v>
                </c:pt>
                <c:pt idx="634">
                  <c:v>1.8776660000000001</c:v>
                </c:pt>
                <c:pt idx="635">
                  <c:v>2.0560740000000002</c:v>
                </c:pt>
                <c:pt idx="636">
                  <c:v>2.9601739999999999</c:v>
                </c:pt>
                <c:pt idx="637">
                  <c:v>4.5832620000000004</c:v>
                </c:pt>
                <c:pt idx="638">
                  <c:v>6.8765419999999997</c:v>
                </c:pt>
                <c:pt idx="639">
                  <c:v>9.7518799999999999</c:v>
                </c:pt>
                <c:pt idx="640">
                  <c:v>13.098293</c:v>
                </c:pt>
                <c:pt idx="641">
                  <c:v>16.807133</c:v>
                </c:pt>
                <c:pt idx="642">
                  <c:v>20.791284999999998</c:v>
                </c:pt>
                <c:pt idx="643">
                  <c:v>24.957436000000001</c:v>
                </c:pt>
                <c:pt idx="644">
                  <c:v>29.222178</c:v>
                </c:pt>
                <c:pt idx="645">
                  <c:v>33.490658000000003</c:v>
                </c:pt>
                <c:pt idx="646">
                  <c:v>37.667402000000003</c:v>
                </c:pt>
                <c:pt idx="647">
                  <c:v>41.661594999999998</c:v>
                </c:pt>
                <c:pt idx="648">
                  <c:v>45.393037</c:v>
                </c:pt>
                <c:pt idx="649">
                  <c:v>48.798938</c:v>
                </c:pt>
                <c:pt idx="650">
                  <c:v>51.837105999999999</c:v>
                </c:pt>
                <c:pt idx="651">
                  <c:v>54.476759999999999</c:v>
                </c:pt>
                <c:pt idx="652">
                  <c:v>56.682318000000002</c:v>
                </c:pt>
                <c:pt idx="653">
                  <c:v>58.415295999999998</c:v>
                </c:pt>
                <c:pt idx="654">
                  <c:v>59.644950000000001</c:v>
                </c:pt>
                <c:pt idx="655">
                  <c:v>60.333627999999997</c:v>
                </c:pt>
                <c:pt idx="656">
                  <c:v>60.419362</c:v>
                </c:pt>
                <c:pt idx="657">
                  <c:v>59.829425999999998</c:v>
                </c:pt>
                <c:pt idx="658">
                  <c:v>58.503715</c:v>
                </c:pt>
                <c:pt idx="659">
                  <c:v>56.388226000000003</c:v>
                </c:pt>
                <c:pt idx="660">
                  <c:v>53.451973000000002</c:v>
                </c:pt>
                <c:pt idx="661">
                  <c:v>49.710881000000001</c:v>
                </c:pt>
                <c:pt idx="662">
                  <c:v>45.225347999999997</c:v>
                </c:pt>
                <c:pt idx="663">
                  <c:v>40.079151000000003</c:v>
                </c:pt>
                <c:pt idx="664">
                  <c:v>34.397022999999997</c:v>
                </c:pt>
                <c:pt idx="665">
                  <c:v>28.348030000000001</c:v>
                </c:pt>
                <c:pt idx="666">
                  <c:v>22.141425000000002</c:v>
                </c:pt>
                <c:pt idx="667">
                  <c:v>16.011844</c:v>
                </c:pt>
                <c:pt idx="668">
                  <c:v>10.194804</c:v>
                </c:pt>
                <c:pt idx="669">
                  <c:v>4.8885839999999998</c:v>
                </c:pt>
                <c:pt idx="670">
                  <c:v>0.20843</c:v>
                </c:pt>
                <c:pt idx="671">
                  <c:v>-3.8232279999999998</c:v>
                </c:pt>
                <c:pt idx="672">
                  <c:v>-7.2311800000000002</c:v>
                </c:pt>
                <c:pt idx="673">
                  <c:v>-10.045292</c:v>
                </c:pt>
                <c:pt idx="674">
                  <c:v>-12.295049000000001</c:v>
                </c:pt>
                <c:pt idx="675">
                  <c:v>-14.015219999999999</c:v>
                </c:pt>
                <c:pt idx="676">
                  <c:v>-15.24746</c:v>
                </c:pt>
                <c:pt idx="677">
                  <c:v>-16.038573</c:v>
                </c:pt>
                <c:pt idx="678">
                  <c:v>-16.43788</c:v>
                </c:pt>
                <c:pt idx="679">
                  <c:v>-16.488610000000001</c:v>
                </c:pt>
                <c:pt idx="680">
                  <c:v>-16.213811</c:v>
                </c:pt>
                <c:pt idx="681">
                  <c:v>-15.615427</c:v>
                </c:pt>
                <c:pt idx="682">
                  <c:v>-14.690194</c:v>
                </c:pt>
                <c:pt idx="683">
                  <c:v>-13.444355</c:v>
                </c:pt>
                <c:pt idx="684">
                  <c:v>-11.903059000000001</c:v>
                </c:pt>
                <c:pt idx="685">
                  <c:v>-10.120673999999999</c:v>
                </c:pt>
                <c:pt idx="686">
                  <c:v>-8.1826410000000003</c:v>
                </c:pt>
                <c:pt idx="687">
                  <c:v>-6.1900820000000003</c:v>
                </c:pt>
                <c:pt idx="688">
                  <c:v>-4.2408060000000001</c:v>
                </c:pt>
                <c:pt idx="689">
                  <c:v>-2.42178</c:v>
                </c:pt>
                <c:pt idx="690">
                  <c:v>-0.807562</c:v>
                </c:pt>
                <c:pt idx="691">
                  <c:v>0.54122400000000004</c:v>
                </c:pt>
                <c:pt idx="692">
                  <c:v>1.575423</c:v>
                </c:pt>
                <c:pt idx="693">
                  <c:v>2.2541709999999999</c:v>
                </c:pt>
                <c:pt idx="694">
                  <c:v>2.544165</c:v>
                </c:pt>
                <c:pt idx="695">
                  <c:v>2.415664</c:v>
                </c:pt>
                <c:pt idx="696">
                  <c:v>1.8397289999999999</c:v>
                </c:pt>
                <c:pt idx="697">
                  <c:v>0.79879900000000004</c:v>
                </c:pt>
                <c:pt idx="698">
                  <c:v>-0.69683499999999998</c:v>
                </c:pt>
                <c:pt idx="699">
                  <c:v>-2.6044010000000002</c:v>
                </c:pt>
                <c:pt idx="700">
                  <c:v>-4.855677</c:v>
                </c:pt>
                <c:pt idx="701">
                  <c:v>-7.3633249999999997</c:v>
                </c:pt>
                <c:pt idx="702">
                  <c:v>-10.021889</c:v>
                </c:pt>
                <c:pt idx="703">
                  <c:v>-12.708327000000001</c:v>
                </c:pt>
                <c:pt idx="704">
                  <c:v>-15.285318</c:v>
                </c:pt>
                <c:pt idx="705">
                  <c:v>-17.608414</c:v>
                </c:pt>
                <c:pt idx="706">
                  <c:v>-19.539390999999998</c:v>
                </c:pt>
                <c:pt idx="707">
                  <c:v>-20.961618000000001</c:v>
                </c:pt>
                <c:pt idx="708">
                  <c:v>-21.791070999999999</c:v>
                </c:pt>
                <c:pt idx="709">
                  <c:v>-21.983841000000002</c:v>
                </c:pt>
                <c:pt idx="710">
                  <c:v>-21.538094999999998</c:v>
                </c:pt>
                <c:pt idx="711">
                  <c:v>-20.487490999999999</c:v>
                </c:pt>
                <c:pt idx="712">
                  <c:v>-18.894950999999999</c:v>
                </c:pt>
                <c:pt idx="713">
                  <c:v>-16.849831999999999</c:v>
                </c:pt>
                <c:pt idx="714">
                  <c:v>-14.455691</c:v>
                </c:pt>
                <c:pt idx="715">
                  <c:v>-11.807619000000001</c:v>
                </c:pt>
                <c:pt idx="716">
                  <c:v>-8.9788250000000005</c:v>
                </c:pt>
                <c:pt idx="717">
                  <c:v>-6.0230670000000002</c:v>
                </c:pt>
                <c:pt idx="718">
                  <c:v>-2.9795400000000001</c:v>
                </c:pt>
                <c:pt idx="719">
                  <c:v>0.124723</c:v>
                </c:pt>
                <c:pt idx="720">
                  <c:v>3.2723879999999999</c:v>
                </c:pt>
                <c:pt idx="721">
                  <c:v>6.4537420000000001</c:v>
                </c:pt>
                <c:pt idx="722">
                  <c:v>9.6629210000000008</c:v>
                </c:pt>
                <c:pt idx="723">
                  <c:v>12.892916</c:v>
                </c:pt>
                <c:pt idx="724">
                  <c:v>16.131208999999998</c:v>
                </c:pt>
                <c:pt idx="725">
                  <c:v>19.350864999999999</c:v>
                </c:pt>
                <c:pt idx="726">
                  <c:v>22.499310999999999</c:v>
                </c:pt>
                <c:pt idx="727">
                  <c:v>25.49654</c:v>
                </c:pt>
                <c:pt idx="728">
                  <c:v>28.247534999999999</c:v>
                </c:pt>
                <c:pt idx="729">
                  <c:v>30.662454</c:v>
                </c:pt>
                <c:pt idx="730">
                  <c:v>32.670413000000003</c:v>
                </c:pt>
                <c:pt idx="731">
                  <c:v>34.223686999999998</c:v>
                </c:pt>
                <c:pt idx="732">
                  <c:v>35.295637999999997</c:v>
                </c:pt>
                <c:pt idx="733">
                  <c:v>35.870722000000001</c:v>
                </c:pt>
                <c:pt idx="734">
                  <c:v>35.937544000000003</c:v>
                </c:pt>
                <c:pt idx="735">
                  <c:v>35.492928999999997</c:v>
                </c:pt>
                <c:pt idx="736">
                  <c:v>34.550891999999997</c:v>
                </c:pt>
                <c:pt idx="737">
                  <c:v>33.153103000000002</c:v>
                </c:pt>
                <c:pt idx="738">
                  <c:v>31.377443</c:v>
                </c:pt>
                <c:pt idx="739">
                  <c:v>29.337254000000001</c:v>
                </c:pt>
                <c:pt idx="740">
                  <c:v>27.168620000000001</c:v>
                </c:pt>
                <c:pt idx="741">
                  <c:v>25.011292999999998</c:v>
                </c:pt>
                <c:pt idx="742">
                  <c:v>22.993227000000001</c:v>
                </c:pt>
                <c:pt idx="743">
                  <c:v>21.225529999999999</c:v>
                </c:pt>
                <c:pt idx="744">
                  <c:v>19.801712999999999</c:v>
                </c:pt>
                <c:pt idx="745">
                  <c:v>18.793626</c:v>
                </c:pt>
                <c:pt idx="746">
                  <c:v>18.248563999999998</c:v>
                </c:pt>
                <c:pt idx="747">
                  <c:v>18.185082999999999</c:v>
                </c:pt>
                <c:pt idx="748">
                  <c:v>18.584067000000001</c:v>
                </c:pt>
                <c:pt idx="749">
                  <c:v>19.388589</c:v>
                </c:pt>
                <c:pt idx="750">
                  <c:v>20.514946999999999</c:v>
                </c:pt>
                <c:pt idx="751">
                  <c:v>21.863986000000001</c:v>
                </c:pt>
                <c:pt idx="752">
                  <c:v>23.327746999999999</c:v>
                </c:pt>
                <c:pt idx="753">
                  <c:v>24.794955999999999</c:v>
                </c:pt>
                <c:pt idx="754">
                  <c:v>26.163715</c:v>
                </c:pt>
                <c:pt idx="755">
                  <c:v>27.355854000000001</c:v>
                </c:pt>
                <c:pt idx="756">
                  <c:v>28.323043999999999</c:v>
                </c:pt>
                <c:pt idx="757">
                  <c:v>29.046066</c:v>
                </c:pt>
                <c:pt idx="758">
                  <c:v>29.529091999999999</c:v>
                </c:pt>
                <c:pt idx="759">
                  <c:v>29.793772000000001</c:v>
                </c:pt>
                <c:pt idx="760">
                  <c:v>29.875824000000001</c:v>
                </c:pt>
                <c:pt idx="761">
                  <c:v>29.817314</c:v>
                </c:pt>
                <c:pt idx="762">
                  <c:v>29.654879000000001</c:v>
                </c:pt>
                <c:pt idx="763">
                  <c:v>29.412499</c:v>
                </c:pt>
                <c:pt idx="764">
                  <c:v>29.099453</c:v>
                </c:pt>
                <c:pt idx="765">
                  <c:v>28.705805000000002</c:v>
                </c:pt>
                <c:pt idx="766">
                  <c:v>28.199763999999998</c:v>
                </c:pt>
                <c:pt idx="767">
                  <c:v>27.535716000000001</c:v>
                </c:pt>
                <c:pt idx="768">
                  <c:v>26.661915</c:v>
                </c:pt>
                <c:pt idx="769">
                  <c:v>25.523643</c:v>
                </c:pt>
                <c:pt idx="770">
                  <c:v>24.071463999999999</c:v>
                </c:pt>
                <c:pt idx="771">
                  <c:v>22.270226000000001</c:v>
                </c:pt>
                <c:pt idx="772">
                  <c:v>20.107316000000001</c:v>
                </c:pt>
                <c:pt idx="773">
                  <c:v>17.601633</c:v>
                </c:pt>
                <c:pt idx="774">
                  <c:v>14.805870000000001</c:v>
                </c:pt>
                <c:pt idx="775">
                  <c:v>11.803307</c:v>
                </c:pt>
                <c:pt idx="776">
                  <c:v>8.7035959999999992</c:v>
                </c:pt>
                <c:pt idx="777">
                  <c:v>5.6334439999999999</c:v>
                </c:pt>
                <c:pt idx="778">
                  <c:v>2.720062</c:v>
                </c:pt>
                <c:pt idx="779">
                  <c:v>7.7655000000000002E-2</c:v>
                </c:pt>
                <c:pt idx="780">
                  <c:v>-2.1956060000000002</c:v>
                </c:pt>
                <c:pt idx="781">
                  <c:v>-4.0211430000000004</c:v>
                </c:pt>
                <c:pt idx="782">
                  <c:v>-5.3509250000000002</c:v>
                </c:pt>
                <c:pt idx="783">
                  <c:v>-6.174512</c:v>
                </c:pt>
                <c:pt idx="784">
                  <c:v>-6.5165680000000004</c:v>
                </c:pt>
                <c:pt idx="785">
                  <c:v>-6.4306039999999998</c:v>
                </c:pt>
                <c:pt idx="786">
                  <c:v>-5.991263</c:v>
                </c:pt>
                <c:pt idx="787">
                  <c:v>-5.2856339999999999</c:v>
                </c:pt>
                <c:pt idx="788">
                  <c:v>-4.4070539999999996</c:v>
                </c:pt>
                <c:pt idx="789">
                  <c:v>-3.4464980000000001</c:v>
                </c:pt>
                <c:pt idx="790">
                  <c:v>-2.4798939999999998</c:v>
                </c:pt>
                <c:pt idx="791">
                  <c:v>-1.5657099999999999</c:v>
                </c:pt>
                <c:pt idx="792">
                  <c:v>-0.74887700000000001</c:v>
                </c:pt>
                <c:pt idx="793">
                  <c:v>-5.6021000000000001E-2</c:v>
                </c:pt>
                <c:pt idx="794">
                  <c:v>0.50607000000000002</c:v>
                </c:pt>
                <c:pt idx="795">
                  <c:v>0.94312200000000002</c:v>
                </c:pt>
                <c:pt idx="796">
                  <c:v>1.2716959999999999</c:v>
                </c:pt>
                <c:pt idx="797">
                  <c:v>1.5196940000000001</c:v>
                </c:pt>
                <c:pt idx="798">
                  <c:v>1.7201340000000001</c:v>
                </c:pt>
                <c:pt idx="799">
                  <c:v>1.9035409999999999</c:v>
                </c:pt>
                <c:pt idx="800">
                  <c:v>2.0924900000000002</c:v>
                </c:pt>
                <c:pt idx="801">
                  <c:v>2.2990370000000002</c:v>
                </c:pt>
                <c:pt idx="802">
                  <c:v>2.5269620000000002</c:v>
                </c:pt>
                <c:pt idx="803">
                  <c:v>2.7723749999999998</c:v>
                </c:pt>
                <c:pt idx="804">
                  <c:v>3.0198939999999999</c:v>
                </c:pt>
                <c:pt idx="805">
                  <c:v>3.2448239999999999</c:v>
                </c:pt>
                <c:pt idx="806">
                  <c:v>3.4222809999999999</c:v>
                </c:pt>
                <c:pt idx="807">
                  <c:v>3.532232</c:v>
                </c:pt>
                <c:pt idx="808">
                  <c:v>3.558357</c:v>
                </c:pt>
                <c:pt idx="809">
                  <c:v>3.4882339999999998</c:v>
                </c:pt>
                <c:pt idx="810">
                  <c:v>3.3191540000000002</c:v>
                </c:pt>
                <c:pt idx="811">
                  <c:v>3.0653899999999998</c:v>
                </c:pt>
                <c:pt idx="812">
                  <c:v>2.7607430000000002</c:v>
                </c:pt>
                <c:pt idx="813">
                  <c:v>2.4553039999999999</c:v>
                </c:pt>
                <c:pt idx="814">
                  <c:v>2.2114039999999999</c:v>
                </c:pt>
                <c:pt idx="815">
                  <c:v>2.0999690000000002</c:v>
                </c:pt>
                <c:pt idx="816">
                  <c:v>2.1912600000000002</c:v>
                </c:pt>
                <c:pt idx="817">
                  <c:v>2.5443669999999998</c:v>
                </c:pt>
                <c:pt idx="818">
                  <c:v>3.2039230000000001</c:v>
                </c:pt>
                <c:pt idx="819">
                  <c:v>4.1967340000000002</c:v>
                </c:pt>
                <c:pt idx="820">
                  <c:v>5.5231219999999999</c:v>
                </c:pt>
                <c:pt idx="821">
                  <c:v>7.154369</c:v>
                </c:pt>
                <c:pt idx="822">
                  <c:v>9.0378260000000008</c:v>
                </c:pt>
                <c:pt idx="823">
                  <c:v>11.099914999999999</c:v>
                </c:pt>
                <c:pt idx="824">
                  <c:v>13.252616</c:v>
                </c:pt>
                <c:pt idx="825">
                  <c:v>15.406936</c:v>
                </c:pt>
                <c:pt idx="826">
                  <c:v>17.481318000000002</c:v>
                </c:pt>
                <c:pt idx="827">
                  <c:v>19.404268999999999</c:v>
                </c:pt>
                <c:pt idx="828">
                  <c:v>21.120932</c:v>
                </c:pt>
                <c:pt idx="829">
                  <c:v>22.599394</c:v>
                </c:pt>
                <c:pt idx="830">
                  <c:v>23.826781</c:v>
                </c:pt>
                <c:pt idx="831">
                  <c:v>24.803868000000001</c:v>
                </c:pt>
                <c:pt idx="832">
                  <c:v>25.548331000000001</c:v>
                </c:pt>
                <c:pt idx="833">
                  <c:v>26.096209999999999</c:v>
                </c:pt>
                <c:pt idx="834">
                  <c:v>26.494610000000002</c:v>
                </c:pt>
                <c:pt idx="835">
                  <c:v>26.792470999999999</c:v>
                </c:pt>
                <c:pt idx="836">
                  <c:v>27.031732999999999</c:v>
                </c:pt>
                <c:pt idx="837">
                  <c:v>27.239149999999999</c:v>
                </c:pt>
                <c:pt idx="838">
                  <c:v>27.424157999999998</c:v>
                </c:pt>
                <c:pt idx="839">
                  <c:v>27.583611000000001</c:v>
                </c:pt>
                <c:pt idx="840">
                  <c:v>27.706665000000001</c:v>
                </c:pt>
                <c:pt idx="841">
                  <c:v>27.776964</c:v>
                </c:pt>
                <c:pt idx="842">
                  <c:v>27.774203</c:v>
                </c:pt>
                <c:pt idx="843">
                  <c:v>27.675953</c:v>
                </c:pt>
                <c:pt idx="844">
                  <c:v>27.459727000000001</c:v>
                </c:pt>
                <c:pt idx="845">
                  <c:v>27.107683000000002</c:v>
                </c:pt>
                <c:pt idx="846">
                  <c:v>26.615145999999999</c:v>
                </c:pt>
                <c:pt idx="847">
                  <c:v>25.994862000000001</c:v>
                </c:pt>
                <c:pt idx="848">
                  <c:v>25.272943999999999</c:v>
                </c:pt>
                <c:pt idx="849">
                  <c:v>24.485816</c:v>
                </c:pt>
                <c:pt idx="850">
                  <c:v>23.683052</c:v>
                </c:pt>
                <c:pt idx="851">
                  <c:v>22.927271999999999</c:v>
                </c:pt>
                <c:pt idx="852">
                  <c:v>22.282427999999999</c:v>
                </c:pt>
                <c:pt idx="853">
                  <c:v>21.798909999999999</c:v>
                </c:pt>
                <c:pt idx="854">
                  <c:v>21.509613000000002</c:v>
                </c:pt>
                <c:pt idx="855">
                  <c:v>21.433389999999999</c:v>
                </c:pt>
                <c:pt idx="856">
                  <c:v>21.573335</c:v>
                </c:pt>
                <c:pt idx="857">
                  <c:v>21.912115</c:v>
                </c:pt>
                <c:pt idx="858">
                  <c:v>22.413585000000001</c:v>
                </c:pt>
                <c:pt idx="859">
                  <c:v>23.026713000000001</c:v>
                </c:pt>
                <c:pt idx="860">
                  <c:v>23.688127999999999</c:v>
                </c:pt>
                <c:pt idx="861">
                  <c:v>24.329284999999999</c:v>
                </c:pt>
                <c:pt idx="862">
                  <c:v>24.886980000000001</c:v>
                </c:pt>
                <c:pt idx="863">
                  <c:v>25.308807999999999</c:v>
                </c:pt>
                <c:pt idx="864">
                  <c:v>25.553263000000001</c:v>
                </c:pt>
                <c:pt idx="865">
                  <c:v>25.591103</c:v>
                </c:pt>
                <c:pt idx="866">
                  <c:v>25.409039</c:v>
                </c:pt>
                <c:pt idx="867">
                  <c:v>25.011049</c:v>
                </c:pt>
                <c:pt idx="868">
                  <c:v>24.413381000000001</c:v>
                </c:pt>
                <c:pt idx="869">
                  <c:v>23.634136000000002</c:v>
                </c:pt>
                <c:pt idx="870">
                  <c:v>22.686518</c:v>
                </c:pt>
                <c:pt idx="871">
                  <c:v>21.581287</c:v>
                </c:pt>
                <c:pt idx="872">
                  <c:v>20.331558000000001</c:v>
                </c:pt>
                <c:pt idx="873">
                  <c:v>18.954103</c:v>
                </c:pt>
                <c:pt idx="874">
                  <c:v>17.469992999999999</c:v>
                </c:pt>
                <c:pt idx="875">
                  <c:v>15.905633999999999</c:v>
                </c:pt>
                <c:pt idx="876">
                  <c:v>14.289201</c:v>
                </c:pt>
                <c:pt idx="877">
                  <c:v>12.644074</c:v>
                </c:pt>
                <c:pt idx="878">
                  <c:v>10.987778</c:v>
                </c:pt>
                <c:pt idx="879">
                  <c:v>9.3364899999999995</c:v>
                </c:pt>
                <c:pt idx="880">
                  <c:v>7.706887</c:v>
                </c:pt>
                <c:pt idx="881">
                  <c:v>6.1130069999999996</c:v>
                </c:pt>
                <c:pt idx="882">
                  <c:v>4.5630980000000001</c:v>
                </c:pt>
                <c:pt idx="883">
                  <c:v>3.060559</c:v>
                </c:pt>
                <c:pt idx="884">
                  <c:v>1.6101970000000001</c:v>
                </c:pt>
                <c:pt idx="885">
                  <c:v>0.22320200000000001</c:v>
                </c:pt>
                <c:pt idx="886">
                  <c:v>-1.088217</c:v>
                </c:pt>
                <c:pt idx="887">
                  <c:v>-2.3180730000000001</c:v>
                </c:pt>
                <c:pt idx="888">
                  <c:v>-3.46157</c:v>
                </c:pt>
                <c:pt idx="889">
                  <c:v>-4.5045390000000003</c:v>
                </c:pt>
                <c:pt idx="890">
                  <c:v>-5.4220329999999999</c:v>
                </c:pt>
                <c:pt idx="891">
                  <c:v>-6.1857490000000004</c:v>
                </c:pt>
                <c:pt idx="892">
                  <c:v>-6.7689450000000004</c:v>
                </c:pt>
                <c:pt idx="893">
                  <c:v>-7.1447510000000003</c:v>
                </c:pt>
                <c:pt idx="894">
                  <c:v>-7.2866809999999997</c:v>
                </c:pt>
                <c:pt idx="895">
                  <c:v>-7.1767349999999999</c:v>
                </c:pt>
                <c:pt idx="896">
                  <c:v>-6.8143520000000004</c:v>
                </c:pt>
                <c:pt idx="897">
                  <c:v>-6.2185870000000003</c:v>
                </c:pt>
                <c:pt idx="898">
                  <c:v>-5.4235119999999997</c:v>
                </c:pt>
                <c:pt idx="899">
                  <c:v>-4.4719199999999999</c:v>
                </c:pt>
                <c:pt idx="900">
                  <c:v>-3.410676</c:v>
                </c:pt>
                <c:pt idx="901">
                  <c:v>-2.2881399999999998</c:v>
                </c:pt>
                <c:pt idx="902">
                  <c:v>-1.154155</c:v>
                </c:pt>
                <c:pt idx="903">
                  <c:v>-6.0298999999999998E-2</c:v>
                </c:pt>
                <c:pt idx="904">
                  <c:v>0.94359499999999996</c:v>
                </c:pt>
                <c:pt idx="905">
                  <c:v>1.814829</c:v>
                </c:pt>
                <c:pt idx="906">
                  <c:v>2.5208750000000002</c:v>
                </c:pt>
                <c:pt idx="907">
                  <c:v>3.0412089999999998</c:v>
                </c:pt>
                <c:pt idx="908">
                  <c:v>3.3682650000000001</c:v>
                </c:pt>
                <c:pt idx="909">
                  <c:v>3.5060389999999999</c:v>
                </c:pt>
                <c:pt idx="910">
                  <c:v>3.4698199999999999</c:v>
                </c:pt>
                <c:pt idx="911">
                  <c:v>3.2862200000000001</c:v>
                </c:pt>
                <c:pt idx="912">
                  <c:v>2.9870939999999999</c:v>
                </c:pt>
                <c:pt idx="913">
                  <c:v>2.6009039999999999</c:v>
                </c:pt>
                <c:pt idx="914">
                  <c:v>2.1506620000000001</c:v>
                </c:pt>
                <c:pt idx="915">
                  <c:v>1.657327</c:v>
                </c:pt>
                <c:pt idx="916">
                  <c:v>1.1402760000000001</c:v>
                </c:pt>
                <c:pt idx="917">
                  <c:v>0.61294099999999996</c:v>
                </c:pt>
                <c:pt idx="918">
                  <c:v>8.0454999999999999E-2</c:v>
                </c:pt>
                <c:pt idx="919">
                  <c:v>-0.458451</c:v>
                </c:pt>
                <c:pt idx="920">
                  <c:v>-1.0096810000000001</c:v>
                </c:pt>
                <c:pt idx="921">
                  <c:v>-1.582916</c:v>
                </c:pt>
                <c:pt idx="922">
                  <c:v>-2.1896279999999999</c:v>
                </c:pt>
                <c:pt idx="923">
                  <c:v>-2.8389389999999999</c:v>
                </c:pt>
                <c:pt idx="924">
                  <c:v>-3.5328849999999998</c:v>
                </c:pt>
                <c:pt idx="925">
                  <c:v>-4.2630470000000003</c:v>
                </c:pt>
                <c:pt idx="926">
                  <c:v>-5.0081800000000003</c:v>
                </c:pt>
                <c:pt idx="927">
                  <c:v>-5.7348309999999998</c:v>
                </c:pt>
                <c:pt idx="928">
                  <c:v>-6.4007339999999999</c:v>
                </c:pt>
                <c:pt idx="929">
                  <c:v>-6.9558090000000004</c:v>
                </c:pt>
                <c:pt idx="930">
                  <c:v>-7.3432360000000001</c:v>
                </c:pt>
                <c:pt idx="931">
                  <c:v>-7.507568</c:v>
                </c:pt>
                <c:pt idx="932">
                  <c:v>-7.4039809999999999</c:v>
                </c:pt>
                <c:pt idx="933">
                  <c:v>-6.9999580000000003</c:v>
                </c:pt>
                <c:pt idx="934">
                  <c:v>-6.275328</c:v>
                </c:pt>
                <c:pt idx="935">
                  <c:v>-5.2282080000000004</c:v>
                </c:pt>
                <c:pt idx="936">
                  <c:v>-3.8806829999999999</c:v>
                </c:pt>
                <c:pt idx="937">
                  <c:v>-2.2753800000000002</c:v>
                </c:pt>
                <c:pt idx="938">
                  <c:v>-0.46600000000000003</c:v>
                </c:pt>
                <c:pt idx="939">
                  <c:v>1.4868520000000001</c:v>
                </c:pt>
                <c:pt idx="940">
                  <c:v>3.5125670000000002</c:v>
                </c:pt>
                <c:pt idx="941">
                  <c:v>5.5322370000000003</c:v>
                </c:pt>
                <c:pt idx="942">
                  <c:v>7.4709070000000004</c:v>
                </c:pt>
                <c:pt idx="943">
                  <c:v>9.270035</c:v>
                </c:pt>
                <c:pt idx="944">
                  <c:v>10.891788</c:v>
                </c:pt>
                <c:pt idx="945">
                  <c:v>12.319331999999999</c:v>
                </c:pt>
                <c:pt idx="946">
                  <c:v>13.556922</c:v>
                </c:pt>
                <c:pt idx="947">
                  <c:v>14.627228000000001</c:v>
                </c:pt>
                <c:pt idx="948">
                  <c:v>15.565549000000001</c:v>
                </c:pt>
                <c:pt idx="949">
                  <c:v>16.412278000000001</c:v>
                </c:pt>
                <c:pt idx="950">
                  <c:v>17.204121000000001</c:v>
                </c:pt>
                <c:pt idx="951">
                  <c:v>17.967358999999998</c:v>
                </c:pt>
                <c:pt idx="952">
                  <c:v>18.716787</c:v>
                </c:pt>
                <c:pt idx="953">
                  <c:v>19.457225999999999</c:v>
                </c:pt>
                <c:pt idx="954">
                  <c:v>20.182065000000001</c:v>
                </c:pt>
                <c:pt idx="955">
                  <c:v>20.870766</c:v>
                </c:pt>
                <c:pt idx="956">
                  <c:v>21.490624</c:v>
                </c:pt>
                <c:pt idx="957">
                  <c:v>22.003132000000001</c:v>
                </c:pt>
                <c:pt idx="958">
                  <c:v>22.371416</c:v>
                </c:pt>
                <c:pt idx="959">
                  <c:v>22.566765</c:v>
                </c:pt>
                <c:pt idx="960">
                  <c:v>22.575330999999998</c:v>
                </c:pt>
                <c:pt idx="961">
                  <c:v>22.403874999999999</c:v>
                </c:pt>
                <c:pt idx="962">
                  <c:v>22.082004000000001</c:v>
                </c:pt>
                <c:pt idx="963">
                  <c:v>21.659687999999999</c:v>
                </c:pt>
                <c:pt idx="964">
                  <c:v>21.198536000000001</c:v>
                </c:pt>
                <c:pt idx="965">
                  <c:v>20.761849999999999</c:v>
                </c:pt>
                <c:pt idx="966">
                  <c:v>20.410688</c:v>
                </c:pt>
                <c:pt idx="967">
                  <c:v>20.201612000000001</c:v>
                </c:pt>
                <c:pt idx="968">
                  <c:v>20.179822000000001</c:v>
                </c:pt>
                <c:pt idx="969">
                  <c:v>20.371656999999999</c:v>
                </c:pt>
                <c:pt idx="970">
                  <c:v>20.78134</c:v>
                </c:pt>
                <c:pt idx="971">
                  <c:v>21.390917999999999</c:v>
                </c:pt>
                <c:pt idx="972">
                  <c:v>22.162828999999999</c:v>
                </c:pt>
                <c:pt idx="973">
                  <c:v>23.046523000000001</c:v>
                </c:pt>
                <c:pt idx="974">
                  <c:v>23.986457000000001</c:v>
                </c:pt>
                <c:pt idx="975">
                  <c:v>24.926015</c:v>
                </c:pt>
                <c:pt idx="976">
                  <c:v>25.810020000000002</c:v>
                </c:pt>
                <c:pt idx="977">
                  <c:v>26.590990999999999</c:v>
                </c:pt>
                <c:pt idx="978">
                  <c:v>27.234642000000001</c:v>
                </c:pt>
                <c:pt idx="979">
                  <c:v>27.721131</c:v>
                </c:pt>
                <c:pt idx="980">
                  <c:v>28.045729000000001</c:v>
                </c:pt>
                <c:pt idx="981">
                  <c:v>28.217752000000001</c:v>
                </c:pt>
                <c:pt idx="982">
                  <c:v>28.256181000000002</c:v>
                </c:pt>
                <c:pt idx="983">
                  <c:v>28.184481000000002</c:v>
                </c:pt>
                <c:pt idx="984">
                  <c:v>28.023686999999999</c:v>
                </c:pt>
                <c:pt idx="985">
                  <c:v>27.789031999999999</c:v>
                </c:pt>
                <c:pt idx="986">
                  <c:v>27.495498999999999</c:v>
                </c:pt>
                <c:pt idx="987">
                  <c:v>27.160699000000001</c:v>
                </c:pt>
                <c:pt idx="988">
                  <c:v>26.799029000000001</c:v>
                </c:pt>
                <c:pt idx="989">
                  <c:v>26.417698000000001</c:v>
                </c:pt>
                <c:pt idx="990">
                  <c:v>26.018825</c:v>
                </c:pt>
                <c:pt idx="991">
                  <c:v>25.603653999999999</c:v>
                </c:pt>
                <c:pt idx="992">
                  <c:v>25.175052999999998</c:v>
                </c:pt>
                <c:pt idx="993">
                  <c:v>24.734687000000001</c:v>
                </c:pt>
                <c:pt idx="994">
                  <c:v>24.278041999999999</c:v>
                </c:pt>
                <c:pt idx="995">
                  <c:v>23.795269000000001</c:v>
                </c:pt>
                <c:pt idx="996">
                  <c:v>23.276494</c:v>
                </c:pt>
                <c:pt idx="997">
                  <c:v>22.716332000000001</c:v>
                </c:pt>
                <c:pt idx="998">
                  <c:v>22.117543999999999</c:v>
                </c:pt>
                <c:pt idx="999">
                  <c:v>21.490966</c:v>
                </c:pt>
                <c:pt idx="1000">
                  <c:v>20.851993</c:v>
                </c:pt>
                <c:pt idx="1001">
                  <c:v>20.220002000000001</c:v>
                </c:pt>
                <c:pt idx="1002">
                  <c:v>19.618689</c:v>
                </c:pt>
                <c:pt idx="1003">
                  <c:v>19.072486999999999</c:v>
                </c:pt>
                <c:pt idx="1004">
                  <c:v>18.603404000000001</c:v>
                </c:pt>
                <c:pt idx="1005">
                  <c:v>18.230689999999999</c:v>
                </c:pt>
                <c:pt idx="1006">
                  <c:v>17.967238999999999</c:v>
                </c:pt>
                <c:pt idx="1007">
                  <c:v>17.813186999999999</c:v>
                </c:pt>
                <c:pt idx="1008">
                  <c:v>17.755047999999999</c:v>
                </c:pt>
                <c:pt idx="1009">
                  <c:v>17.768886999999999</c:v>
                </c:pt>
                <c:pt idx="1010">
                  <c:v>17.821846000000001</c:v>
                </c:pt>
                <c:pt idx="1011">
                  <c:v>17.873356999999999</c:v>
                </c:pt>
                <c:pt idx="1012">
                  <c:v>17.877976</c:v>
                </c:pt>
                <c:pt idx="1013">
                  <c:v>17.791316999999999</c:v>
                </c:pt>
                <c:pt idx="1014">
                  <c:v>17.578092999999999</c:v>
                </c:pt>
                <c:pt idx="1015">
                  <c:v>17.217151999999999</c:v>
                </c:pt>
                <c:pt idx="1016">
                  <c:v>16.703187</c:v>
                </c:pt>
                <c:pt idx="1017">
                  <c:v>16.046417999999999</c:v>
                </c:pt>
                <c:pt idx="1018">
                  <c:v>15.267438</c:v>
                </c:pt>
                <c:pt idx="1019">
                  <c:v>14.391026</c:v>
                </c:pt>
                <c:pt idx="1020">
                  <c:v>13.443683999999999</c:v>
                </c:pt>
                <c:pt idx="1021">
                  <c:v>12.450623</c:v>
                </c:pt>
                <c:pt idx="1022">
                  <c:v>11.432862999999999</c:v>
                </c:pt>
                <c:pt idx="1023">
                  <c:v>10.408548</c:v>
                </c:pt>
                <c:pt idx="1024">
                  <c:v>9.3931979999999999</c:v>
                </c:pt>
                <c:pt idx="1025">
                  <c:v>8.3963289999999997</c:v>
                </c:pt>
                <c:pt idx="1026">
                  <c:v>7.4214039999999999</c:v>
                </c:pt>
                <c:pt idx="1027">
                  <c:v>6.4705219999999999</c:v>
                </c:pt>
                <c:pt idx="1028">
                  <c:v>5.5465470000000003</c:v>
                </c:pt>
                <c:pt idx="1029">
                  <c:v>4.6515240000000002</c:v>
                </c:pt>
                <c:pt idx="1030">
                  <c:v>3.7875169999999998</c:v>
                </c:pt>
                <c:pt idx="1031">
                  <c:v>2.960496</c:v>
                </c:pt>
                <c:pt idx="1032">
                  <c:v>2.1814420000000001</c:v>
                </c:pt>
                <c:pt idx="1033">
                  <c:v>1.4635849999999999</c:v>
                </c:pt>
                <c:pt idx="1034">
                  <c:v>0.82043200000000005</c:v>
                </c:pt>
                <c:pt idx="1035">
                  <c:v>0.26499699999999998</c:v>
                </c:pt>
                <c:pt idx="1036">
                  <c:v>-0.19187000000000001</c:v>
                </c:pt>
                <c:pt idx="1037">
                  <c:v>-0.54186599999999996</c:v>
                </c:pt>
                <c:pt idx="1038">
                  <c:v>-0.77763700000000002</c:v>
                </c:pt>
                <c:pt idx="1039">
                  <c:v>-0.89224999999999999</c:v>
                </c:pt>
                <c:pt idx="1040">
                  <c:v>-0.88098600000000005</c:v>
                </c:pt>
                <c:pt idx="1041">
                  <c:v>-0.74330499999999999</c:v>
                </c:pt>
                <c:pt idx="1042">
                  <c:v>-0.48319499999999999</c:v>
                </c:pt>
                <c:pt idx="1043">
                  <c:v>-0.110336</c:v>
                </c:pt>
                <c:pt idx="1044">
                  <c:v>0.35675099999999998</c:v>
                </c:pt>
                <c:pt idx="1045">
                  <c:v>0.89039400000000002</c:v>
                </c:pt>
                <c:pt idx="1046">
                  <c:v>1.4586600000000001</c:v>
                </c:pt>
                <c:pt idx="1047">
                  <c:v>2.0316550000000002</c:v>
                </c:pt>
                <c:pt idx="1048">
                  <c:v>2.5862780000000001</c:v>
                </c:pt>
                <c:pt idx="1049">
                  <c:v>3.1082860000000001</c:v>
                </c:pt>
                <c:pt idx="1050">
                  <c:v>3.590983</c:v>
                </c:pt>
                <c:pt idx="1051">
                  <c:v>4.0323200000000003</c:v>
                </c:pt>
                <c:pt idx="1052">
                  <c:v>4.432817</c:v>
                </c:pt>
                <c:pt idx="1053">
                  <c:v>4.7952029999999999</c:v>
                </c:pt>
                <c:pt idx="1054">
                  <c:v>5.1245060000000002</c:v>
                </c:pt>
                <c:pt idx="1055">
                  <c:v>5.4257150000000003</c:v>
                </c:pt>
                <c:pt idx="1056">
                  <c:v>5.6995709999999997</c:v>
                </c:pt>
                <c:pt idx="1057">
                  <c:v>5.9410420000000004</c:v>
                </c:pt>
                <c:pt idx="1058">
                  <c:v>6.1406869999999998</c:v>
                </c:pt>
                <c:pt idx="1059">
                  <c:v>6.2843859999999996</c:v>
                </c:pt>
                <c:pt idx="1060">
                  <c:v>6.3538430000000004</c:v>
                </c:pt>
                <c:pt idx="1061">
                  <c:v>6.3317100000000002</c:v>
                </c:pt>
                <c:pt idx="1062">
                  <c:v>6.2074290000000003</c:v>
                </c:pt>
                <c:pt idx="1063">
                  <c:v>5.9806499999999998</c:v>
                </c:pt>
                <c:pt idx="1064">
                  <c:v>5.6623279999999996</c:v>
                </c:pt>
                <c:pt idx="1065">
                  <c:v>5.273746</c:v>
                </c:pt>
                <c:pt idx="1066">
                  <c:v>4.8445029999999996</c:v>
                </c:pt>
                <c:pt idx="1067">
                  <c:v>4.4099719999999998</c:v>
                </c:pt>
                <c:pt idx="1068">
                  <c:v>4.0070329999999998</c:v>
                </c:pt>
                <c:pt idx="1069">
                  <c:v>3.6685650000000001</c:v>
                </c:pt>
                <c:pt idx="1070">
                  <c:v>3.4198680000000001</c:v>
                </c:pt>
                <c:pt idx="1071">
                  <c:v>3.2764790000000001</c:v>
                </c:pt>
                <c:pt idx="1072">
                  <c:v>3.2425570000000001</c:v>
                </c:pt>
                <c:pt idx="1073">
                  <c:v>3.312449</c:v>
                </c:pt>
                <c:pt idx="1074">
                  <c:v>3.4729179999999999</c:v>
                </c:pt>
                <c:pt idx="1075">
                  <c:v>3.7027770000000002</c:v>
                </c:pt>
                <c:pt idx="1076">
                  <c:v>3.9750999999999999</c:v>
                </c:pt>
                <c:pt idx="1077">
                  <c:v>4.2649119999999998</c:v>
                </c:pt>
                <c:pt idx="1078">
                  <c:v>4.5566319999999996</c:v>
                </c:pt>
                <c:pt idx="1079">
                  <c:v>4.845256</c:v>
                </c:pt>
                <c:pt idx="1080">
                  <c:v>5.1317170000000001</c:v>
                </c:pt>
                <c:pt idx="1081">
                  <c:v>5.4203130000000002</c:v>
                </c:pt>
                <c:pt idx="1082">
                  <c:v>5.721393</c:v>
                </c:pt>
                <c:pt idx="1083">
                  <c:v>6.0525770000000003</c:v>
                </c:pt>
                <c:pt idx="1084">
                  <c:v>6.4369610000000002</c:v>
                </c:pt>
                <c:pt idx="1085">
                  <c:v>6.9024799999999997</c:v>
                </c:pt>
                <c:pt idx="1086">
                  <c:v>7.4790400000000004</c:v>
                </c:pt>
                <c:pt idx="1087">
                  <c:v>8.1902240000000006</c:v>
                </c:pt>
                <c:pt idx="1088">
                  <c:v>9.0466189999999997</c:v>
                </c:pt>
                <c:pt idx="1089">
                  <c:v>10.044646999999999</c:v>
                </c:pt>
                <c:pt idx="1090">
                  <c:v>11.167258</c:v>
                </c:pt>
                <c:pt idx="1091">
                  <c:v>12.386324</c:v>
                </c:pt>
                <c:pt idx="1092">
                  <c:v>13.665762000000001</c:v>
                </c:pt>
                <c:pt idx="1093">
                  <c:v>14.962364000000001</c:v>
                </c:pt>
                <c:pt idx="1094">
                  <c:v>16.227025999999999</c:v>
                </c:pt>
                <c:pt idx="1095">
                  <c:v>17.408708000000001</c:v>
                </c:pt>
                <c:pt idx="1096">
                  <c:v>18.460280999999998</c:v>
                </c:pt>
                <c:pt idx="1097">
                  <c:v>19.345434999999998</c:v>
                </c:pt>
                <c:pt idx="1098">
                  <c:v>20.044429999999998</c:v>
                </c:pt>
                <c:pt idx="1099">
                  <c:v>20.556508000000001</c:v>
                </c:pt>
                <c:pt idx="1100">
                  <c:v>20.899619000000001</c:v>
                </c:pt>
                <c:pt idx="1101">
                  <c:v>21.108665999999999</c:v>
                </c:pt>
                <c:pt idx="1102">
                  <c:v>21.230550000000001</c:v>
                </c:pt>
                <c:pt idx="1103">
                  <c:v>21.315947999999999</c:v>
                </c:pt>
                <c:pt idx="1104">
                  <c:v>21.412163</c:v>
                </c:pt>
                <c:pt idx="1105">
                  <c:v>21.558067000000001</c:v>
                </c:pt>
                <c:pt idx="1106">
                  <c:v>21.778074</c:v>
                </c:pt>
                <c:pt idx="1107">
                  <c:v>22.077085</c:v>
                </c:pt>
                <c:pt idx="1108">
                  <c:v>22.440822000000001</c:v>
                </c:pt>
                <c:pt idx="1109">
                  <c:v>22.840385000000001</c:v>
                </c:pt>
                <c:pt idx="1110">
                  <c:v>23.235472000000001</c:v>
                </c:pt>
                <c:pt idx="1111">
                  <c:v>23.576789999999999</c:v>
                </c:pt>
                <c:pt idx="1112">
                  <c:v>23.813855</c:v>
                </c:pt>
                <c:pt idx="1113">
                  <c:v>23.906193999999999</c:v>
                </c:pt>
                <c:pt idx="1114">
                  <c:v>23.830596</c:v>
                </c:pt>
                <c:pt idx="1115">
                  <c:v>23.582622000000001</c:v>
                </c:pt>
                <c:pt idx="1116">
                  <c:v>23.176292</c:v>
                </c:pt>
                <c:pt idx="1117">
                  <c:v>22.643739</c:v>
                </c:pt>
                <c:pt idx="1118">
                  <c:v>22.031518999999999</c:v>
                </c:pt>
                <c:pt idx="1119">
                  <c:v>21.393142000000001</c:v>
                </c:pt>
                <c:pt idx="1120">
                  <c:v>20.780624</c:v>
                </c:pt>
                <c:pt idx="1121">
                  <c:v>20.236094999999999</c:v>
                </c:pt>
                <c:pt idx="1122">
                  <c:v>19.784261000000001</c:v>
                </c:pt>
                <c:pt idx="1123">
                  <c:v>19.430147000000002</c:v>
                </c:pt>
                <c:pt idx="1124">
                  <c:v>19.165275999999999</c:v>
                </c:pt>
                <c:pt idx="1125">
                  <c:v>18.974361999999999</c:v>
                </c:pt>
                <c:pt idx="1126">
                  <c:v>18.833705999999999</c:v>
                </c:pt>
                <c:pt idx="1127">
                  <c:v>18.708767000000002</c:v>
                </c:pt>
                <c:pt idx="1128">
                  <c:v>18.561070999999998</c:v>
                </c:pt>
                <c:pt idx="1129">
                  <c:v>18.358782000000001</c:v>
                </c:pt>
                <c:pt idx="1130">
                  <c:v>18.082103</c:v>
                </c:pt>
                <c:pt idx="1131">
                  <c:v>17.723146</c:v>
                </c:pt>
                <c:pt idx="1132">
                  <c:v>17.282253999999998</c:v>
                </c:pt>
                <c:pt idx="1133">
                  <c:v>16.763273000000002</c:v>
                </c:pt>
                <c:pt idx="1134">
                  <c:v>16.171389999999999</c:v>
                </c:pt>
                <c:pt idx="1135">
                  <c:v>15.513778</c:v>
                </c:pt>
                <c:pt idx="1136">
                  <c:v>14.799462</c:v>
                </c:pt>
                <c:pt idx="1137">
                  <c:v>14.037772</c:v>
                </c:pt>
                <c:pt idx="1138">
                  <c:v>13.23903</c:v>
                </c:pt>
                <c:pt idx="1139">
                  <c:v>12.416418</c:v>
                </c:pt>
                <c:pt idx="1140">
                  <c:v>11.584705</c:v>
                </c:pt>
                <c:pt idx="1141">
                  <c:v>10.756928</c:v>
                </c:pt>
                <c:pt idx="1142">
                  <c:v>9.9423670000000008</c:v>
                </c:pt>
                <c:pt idx="1143">
                  <c:v>9.1477749999999993</c:v>
                </c:pt>
                <c:pt idx="1144">
                  <c:v>8.3807229999999997</c:v>
                </c:pt>
                <c:pt idx="1145">
                  <c:v>7.6499860000000002</c:v>
                </c:pt>
                <c:pt idx="1146">
                  <c:v>6.9610750000000001</c:v>
                </c:pt>
                <c:pt idx="1147">
                  <c:v>6.3122340000000001</c:v>
                </c:pt>
                <c:pt idx="1148">
                  <c:v>5.6949589999999999</c:v>
                </c:pt>
                <c:pt idx="1149">
                  <c:v>5.0973189999999997</c:v>
                </c:pt>
                <c:pt idx="1150">
                  <c:v>4.5079289999999999</c:v>
                </c:pt>
                <c:pt idx="1151">
                  <c:v>3.918326</c:v>
                </c:pt>
                <c:pt idx="1152">
                  <c:v>3.3230749999999998</c:v>
                </c:pt>
                <c:pt idx="1153">
                  <c:v>2.7206009999999998</c:v>
                </c:pt>
                <c:pt idx="1154">
                  <c:v>2.1153719999999998</c:v>
                </c:pt>
                <c:pt idx="1155">
                  <c:v>1.518966</c:v>
                </c:pt>
                <c:pt idx="1156">
                  <c:v>0.94937000000000005</c:v>
                </c:pt>
                <c:pt idx="1157">
                  <c:v>0.42893199999999998</c:v>
                </c:pt>
                <c:pt idx="1158">
                  <c:v>-1.9710999999999999E-2</c:v>
                </c:pt>
                <c:pt idx="1159">
                  <c:v>-0.37809599999999999</c:v>
                </c:pt>
                <c:pt idx="1160">
                  <c:v>-0.63359900000000002</c:v>
                </c:pt>
                <c:pt idx="1161">
                  <c:v>-0.77935500000000002</c:v>
                </c:pt>
                <c:pt idx="1162">
                  <c:v>-0.81436399999999998</c:v>
                </c:pt>
                <c:pt idx="1163">
                  <c:v>-0.74329999999999996</c:v>
                </c:pt>
                <c:pt idx="1164">
                  <c:v>-0.577407</c:v>
                </c:pt>
                <c:pt idx="1165">
                  <c:v>-0.336841</c:v>
                </c:pt>
                <c:pt idx="1166">
                  <c:v>-4.9253999999999999E-2</c:v>
                </c:pt>
                <c:pt idx="1167">
                  <c:v>0.25800800000000002</c:v>
                </c:pt>
                <c:pt idx="1168">
                  <c:v>0.56548100000000001</c:v>
                </c:pt>
                <c:pt idx="1169">
                  <c:v>0.86178500000000002</c:v>
                </c:pt>
                <c:pt idx="1170">
                  <c:v>1.1394470000000001</c:v>
                </c:pt>
                <c:pt idx="1171">
                  <c:v>1.3928320000000001</c:v>
                </c:pt>
                <c:pt idx="1172">
                  <c:v>1.6188929999999999</c:v>
                </c:pt>
                <c:pt idx="1173">
                  <c:v>1.818176</c:v>
                </c:pt>
                <c:pt idx="1174">
                  <c:v>1.995309</c:v>
                </c:pt>
                <c:pt idx="1175">
                  <c:v>2.159837</c:v>
                </c:pt>
                <c:pt idx="1176">
                  <c:v>2.3256519999999998</c:v>
                </c:pt>
                <c:pt idx="1177">
                  <c:v>2.508629</c:v>
                </c:pt>
                <c:pt idx="1178">
                  <c:v>2.7244160000000002</c:v>
                </c:pt>
                <c:pt idx="1179">
                  <c:v>2.9869050000000001</c:v>
                </c:pt>
                <c:pt idx="1180">
                  <c:v>3.3072010000000001</c:v>
                </c:pt>
                <c:pt idx="1181">
                  <c:v>3.691344</c:v>
                </c:pt>
                <c:pt idx="1182">
                  <c:v>4.1370329999999997</c:v>
                </c:pt>
                <c:pt idx="1183">
                  <c:v>4.6344430000000001</c:v>
                </c:pt>
                <c:pt idx="1184">
                  <c:v>5.1702880000000002</c:v>
                </c:pt>
                <c:pt idx="1185">
                  <c:v>5.7291629999999998</c:v>
                </c:pt>
                <c:pt idx="1186">
                  <c:v>6.2940069999999997</c:v>
                </c:pt>
                <c:pt idx="1187">
                  <c:v>6.8490200000000003</c:v>
                </c:pt>
                <c:pt idx="1188">
                  <c:v>7.3815169999999997</c:v>
                </c:pt>
                <c:pt idx="1189">
                  <c:v>7.8809459999999998</c:v>
                </c:pt>
                <c:pt idx="1190">
                  <c:v>8.3393350000000002</c:v>
                </c:pt>
                <c:pt idx="1191">
                  <c:v>8.754543</c:v>
                </c:pt>
                <c:pt idx="1192">
                  <c:v>9.1316159999999993</c:v>
                </c:pt>
                <c:pt idx="1193">
                  <c:v>9.481935</c:v>
                </c:pt>
                <c:pt idx="1194">
                  <c:v>9.8234110000000001</c:v>
                </c:pt>
                <c:pt idx="1195">
                  <c:v>10.178214000000001</c:v>
                </c:pt>
                <c:pt idx="1196">
                  <c:v>10.566387000000001</c:v>
                </c:pt>
                <c:pt idx="1197">
                  <c:v>11.001097</c:v>
                </c:pt>
                <c:pt idx="1198">
                  <c:v>11.488039000000001</c:v>
                </c:pt>
                <c:pt idx="1199">
                  <c:v>12.025478</c:v>
                </c:pt>
                <c:pt idx="1200">
                  <c:v>12.604494000000001</c:v>
                </c:pt>
                <c:pt idx="1201">
                  <c:v>13.212379</c:v>
                </c:pt>
                <c:pt idx="1202">
                  <c:v>13.836391000000001</c:v>
                </c:pt>
                <c:pt idx="1203">
                  <c:v>14.46407</c:v>
                </c:pt>
                <c:pt idx="1204">
                  <c:v>15.082276999999999</c:v>
                </c:pt>
                <c:pt idx="1205">
                  <c:v>15.678190000000001</c:v>
                </c:pt>
                <c:pt idx="1206">
                  <c:v>16.241164000000001</c:v>
                </c:pt>
                <c:pt idx="1207">
                  <c:v>16.763846999999998</c:v>
                </c:pt>
                <c:pt idx="1208">
                  <c:v>17.243497000000001</c:v>
                </c:pt>
                <c:pt idx="1209">
                  <c:v>17.681819000000001</c:v>
                </c:pt>
                <c:pt idx="1210">
                  <c:v>18.083300000000001</c:v>
                </c:pt>
                <c:pt idx="1211">
                  <c:v>18.454926</c:v>
                </c:pt>
                <c:pt idx="1212">
                  <c:v>18.805277</c:v>
                </c:pt>
                <c:pt idx="1213">
                  <c:v>19.142472000000001</c:v>
                </c:pt>
                <c:pt idx="1214">
                  <c:v>19.473672000000001</c:v>
                </c:pt>
                <c:pt idx="1215">
                  <c:v>19.804483999999999</c:v>
                </c:pt>
                <c:pt idx="1216">
                  <c:v>20.138164</c:v>
                </c:pt>
                <c:pt idx="1217">
                  <c:v>20.477131</c:v>
                </c:pt>
                <c:pt idx="1218">
                  <c:v>20.824185</c:v>
                </c:pt>
                <c:pt idx="1219">
                  <c:v>21.180575000000001</c:v>
                </c:pt>
                <c:pt idx="1220">
                  <c:v>21.543406999999998</c:v>
                </c:pt>
                <c:pt idx="1221">
                  <c:v>21.904716000000001</c:v>
                </c:pt>
                <c:pt idx="1222">
                  <c:v>22.251992999999999</c:v>
                </c:pt>
                <c:pt idx="1223">
                  <c:v>22.569209000000001</c:v>
                </c:pt>
                <c:pt idx="1224">
                  <c:v>22.838217</c:v>
                </c:pt>
                <c:pt idx="1225">
                  <c:v>23.041450000000001</c:v>
                </c:pt>
                <c:pt idx="1226">
                  <c:v>23.165308</c:v>
                </c:pt>
                <c:pt idx="1227">
                  <c:v>23.202572</c:v>
                </c:pt>
                <c:pt idx="1228">
                  <c:v>23.153487999999999</c:v>
                </c:pt>
                <c:pt idx="1229">
                  <c:v>23.025855</c:v>
                </c:pt>
                <c:pt idx="1230">
                  <c:v>22.833621999999998</c:v>
                </c:pt>
                <c:pt idx="1231">
                  <c:v>22.594463000000001</c:v>
                </c:pt>
                <c:pt idx="1232">
                  <c:v>22.327725999999998</c:v>
                </c:pt>
                <c:pt idx="1233">
                  <c:v>22.052527999999999</c:v>
                </c:pt>
                <c:pt idx="1234">
                  <c:v>21.785014</c:v>
                </c:pt>
                <c:pt idx="1235">
                  <c:v>21.535028000000001</c:v>
                </c:pt>
                <c:pt idx="1236">
                  <c:v>21.303460000000001</c:v>
                </c:pt>
                <c:pt idx="1237">
                  <c:v>21.082250999999999</c:v>
                </c:pt>
                <c:pt idx="1238">
                  <c:v>20.857410000000002</c:v>
                </c:pt>
                <c:pt idx="1239">
                  <c:v>20.612192</c:v>
                </c:pt>
                <c:pt idx="1240">
                  <c:v>20.328965</c:v>
                </c:pt>
                <c:pt idx="1241">
                  <c:v>19.991724999999999</c:v>
                </c:pt>
                <c:pt idx="1242">
                  <c:v>19.589852</c:v>
                </c:pt>
                <c:pt idx="1243">
                  <c:v>19.120668999999999</c:v>
                </c:pt>
                <c:pt idx="1244">
                  <c:v>18.589485</c:v>
                </c:pt>
                <c:pt idx="1245">
                  <c:v>18.008766999999999</c:v>
                </c:pt>
                <c:pt idx="1246">
                  <c:v>17.396965000000002</c:v>
                </c:pt>
                <c:pt idx="1247">
                  <c:v>16.776340999999999</c:v>
                </c:pt>
                <c:pt idx="1248">
                  <c:v>16.169163000000001</c:v>
                </c:pt>
                <c:pt idx="1249">
                  <c:v>15.593012999999999</c:v>
                </c:pt>
                <c:pt idx="1250">
                  <c:v>15.058997</c:v>
                </c:pt>
                <c:pt idx="1251">
                  <c:v>14.572075</c:v>
                </c:pt>
                <c:pt idx="1252">
                  <c:v>14.130345999999999</c:v>
                </c:pt>
                <c:pt idx="1253">
                  <c:v>13.725128</c:v>
                </c:pt>
                <c:pt idx="1254">
                  <c:v>13.343301</c:v>
                </c:pt>
                <c:pt idx="1255">
                  <c:v>12.969495999999999</c:v>
                </c:pt>
                <c:pt idx="1256">
                  <c:v>12.588519</c:v>
                </c:pt>
                <c:pt idx="1257">
                  <c:v>12.189199</c:v>
                </c:pt>
                <c:pt idx="1258">
                  <c:v>11.765912999999999</c:v>
                </c:pt>
                <c:pt idx="1259">
                  <c:v>11.316848</c:v>
                </c:pt>
                <c:pt idx="1260">
                  <c:v>10.842534000000001</c:v>
                </c:pt>
                <c:pt idx="1261">
                  <c:v>10.345572000000001</c:v>
                </c:pt>
                <c:pt idx="1262">
                  <c:v>9.8307830000000003</c:v>
                </c:pt>
                <c:pt idx="1263">
                  <c:v>9.3054790000000001</c:v>
                </c:pt>
                <c:pt idx="1264">
                  <c:v>8.7787729999999993</c:v>
                </c:pt>
                <c:pt idx="1265">
                  <c:v>8.2594139999999996</c:v>
                </c:pt>
                <c:pt idx="1266">
                  <c:v>7.7534179999999999</c:v>
                </c:pt>
                <c:pt idx="1267">
                  <c:v>7.26342</c:v>
                </c:pt>
                <c:pt idx="1268">
                  <c:v>6.7894220000000001</c:v>
                </c:pt>
                <c:pt idx="1269">
                  <c:v>6.3293109999999997</c:v>
                </c:pt>
                <c:pt idx="1270">
                  <c:v>5.8793939999999996</c:v>
                </c:pt>
                <c:pt idx="1271">
                  <c:v>5.4356530000000003</c:v>
                </c:pt>
                <c:pt idx="1272">
                  <c:v>4.994834</c:v>
                </c:pt>
                <c:pt idx="1273">
                  <c:v>4.5543649999999998</c:v>
                </c:pt>
                <c:pt idx="1274">
                  <c:v>4.1124879999999999</c:v>
                </c:pt>
                <c:pt idx="1275">
                  <c:v>3.669943</c:v>
                </c:pt>
                <c:pt idx="1276">
                  <c:v>3.2308319999999999</c:v>
                </c:pt>
                <c:pt idx="1277">
                  <c:v>2.8009689999999998</c:v>
                </c:pt>
                <c:pt idx="1278">
                  <c:v>2.385777</c:v>
                </c:pt>
                <c:pt idx="1279">
                  <c:v>1.9898149999999999</c:v>
                </c:pt>
                <c:pt idx="1280">
                  <c:v>1.617704</c:v>
                </c:pt>
                <c:pt idx="1281">
                  <c:v>1.274265</c:v>
                </c:pt>
                <c:pt idx="1282">
                  <c:v>0.96331699999999998</c:v>
                </c:pt>
                <c:pt idx="1283">
                  <c:v>0.68722700000000003</c:v>
                </c:pt>
                <c:pt idx="1284">
                  <c:v>0.44705899999999998</c:v>
                </c:pt>
                <c:pt idx="1285">
                  <c:v>0.243065</c:v>
                </c:pt>
                <c:pt idx="1286">
                  <c:v>7.5275999999999996E-2</c:v>
                </c:pt>
                <c:pt idx="1287">
                  <c:v>-5.6867000000000001E-2</c:v>
                </c:pt>
                <c:pt idx="1288">
                  <c:v>-0.15436900000000001</c:v>
                </c:pt>
                <c:pt idx="1289">
                  <c:v>-0.216306</c:v>
                </c:pt>
                <c:pt idx="1290">
                  <c:v>-0.237071</c:v>
                </c:pt>
                <c:pt idx="1291">
                  <c:v>-0.207174</c:v>
                </c:pt>
                <c:pt idx="1292">
                  <c:v>-0.116794</c:v>
                </c:pt>
                <c:pt idx="1293">
                  <c:v>4.0835999999999997E-2</c:v>
                </c:pt>
                <c:pt idx="1294">
                  <c:v>0.267397</c:v>
                </c:pt>
                <c:pt idx="1295">
                  <c:v>0.56011500000000003</c:v>
                </c:pt>
                <c:pt idx="1296">
                  <c:v>0.91359000000000001</c:v>
                </c:pt>
                <c:pt idx="1297">
                  <c:v>1.320009</c:v>
                </c:pt>
                <c:pt idx="1298">
                  <c:v>1.7687729999999999</c:v>
                </c:pt>
                <c:pt idx="1299">
                  <c:v>2.2481960000000001</c:v>
                </c:pt>
                <c:pt idx="1300">
                  <c:v>2.7479439999999999</c:v>
                </c:pt>
                <c:pt idx="1301">
                  <c:v>3.2601390000000001</c:v>
                </c:pt>
                <c:pt idx="1302">
                  <c:v>3.7796940000000001</c:v>
                </c:pt>
                <c:pt idx="1303">
                  <c:v>4.3051950000000003</c:v>
                </c:pt>
                <c:pt idx="1304">
                  <c:v>4.8390500000000003</c:v>
                </c:pt>
                <c:pt idx="1305">
                  <c:v>5.3852089999999997</c:v>
                </c:pt>
                <c:pt idx="1306">
                  <c:v>5.9470970000000003</c:v>
                </c:pt>
                <c:pt idx="1307">
                  <c:v>6.5273409999999998</c:v>
                </c:pt>
                <c:pt idx="1308">
                  <c:v>7.1272830000000003</c:v>
                </c:pt>
                <c:pt idx="1309">
                  <c:v>7.7457750000000001</c:v>
                </c:pt>
                <c:pt idx="1310">
                  <c:v>8.3788350000000005</c:v>
                </c:pt>
                <c:pt idx="1311">
                  <c:v>9.0202360000000006</c:v>
                </c:pt>
                <c:pt idx="1312">
                  <c:v>9.6616949999999999</c:v>
                </c:pt>
                <c:pt idx="1313">
                  <c:v>10.293725</c:v>
                </c:pt>
                <c:pt idx="1314">
                  <c:v>10.908314000000001</c:v>
                </c:pt>
                <c:pt idx="1315">
                  <c:v>11.501201999999999</c:v>
                </c:pt>
                <c:pt idx="1316">
                  <c:v>12.071341</c:v>
                </c:pt>
                <c:pt idx="1317">
                  <c:v>12.61931</c:v>
                </c:pt>
                <c:pt idx="1318">
                  <c:v>13.146687</c:v>
                </c:pt>
                <c:pt idx="1319">
                  <c:v>13.655014</c:v>
                </c:pt>
                <c:pt idx="1320">
                  <c:v>14.144981</c:v>
                </c:pt>
                <c:pt idx="1321">
                  <c:v>14.617654</c:v>
                </c:pt>
                <c:pt idx="1322">
                  <c:v>15.075436</c:v>
                </c:pt>
                <c:pt idx="1323">
                  <c:v>15.521008</c:v>
                </c:pt>
                <c:pt idx="1324">
                  <c:v>15.955833</c:v>
                </c:pt>
                <c:pt idx="1325">
                  <c:v>16.379738</c:v>
                </c:pt>
                <c:pt idx="1326">
                  <c:v>16.791640000000001</c:v>
                </c:pt>
                <c:pt idx="1327">
                  <c:v>17.190301999999999</c:v>
                </c:pt>
                <c:pt idx="1328">
                  <c:v>17.574428000000001</c:v>
                </c:pt>
                <c:pt idx="1329">
                  <c:v>17.942231</c:v>
                </c:pt>
                <c:pt idx="1330">
                  <c:v>18.291350000000001</c:v>
                </c:pt>
                <c:pt idx="1331">
                  <c:v>18.619401</c:v>
                </c:pt>
                <c:pt idx="1332">
                  <c:v>18.924157000000001</c:v>
                </c:pt>
                <c:pt idx="1333">
                  <c:v>19.203520999999999</c:v>
                </c:pt>
                <c:pt idx="1334">
                  <c:v>19.456609</c:v>
                </c:pt>
                <c:pt idx="1335">
                  <c:v>19.684607</c:v>
                </c:pt>
                <c:pt idx="1336">
                  <c:v>19.889994999999999</c:v>
                </c:pt>
                <c:pt idx="1337">
                  <c:v>20.075738999999999</c:v>
                </c:pt>
                <c:pt idx="1338">
                  <c:v>20.244779999999999</c:v>
                </c:pt>
                <c:pt idx="1339">
                  <c:v>20.399497</c:v>
                </c:pt>
                <c:pt idx="1340">
                  <c:v>20.542394999999999</c:v>
                </c:pt>
                <c:pt idx="1341">
                  <c:v>20.677399000000001</c:v>
                </c:pt>
                <c:pt idx="1342">
                  <c:v>20.808488000000001</c:v>
                </c:pt>
                <c:pt idx="1343">
                  <c:v>20.936181999999999</c:v>
                </c:pt>
                <c:pt idx="1344">
                  <c:v>21.055956999999999</c:v>
                </c:pt>
                <c:pt idx="1345">
                  <c:v>21.159813</c:v>
                </c:pt>
                <c:pt idx="1346">
                  <c:v>21.239431</c:v>
                </c:pt>
                <c:pt idx="1347">
                  <c:v>21.288034</c:v>
                </c:pt>
                <c:pt idx="1348">
                  <c:v>21.300637999999999</c:v>
                </c:pt>
                <c:pt idx="1349">
                  <c:v>21.274660000000001</c:v>
                </c:pt>
                <c:pt idx="1350">
                  <c:v>21.210550999999999</c:v>
                </c:pt>
                <c:pt idx="1351">
                  <c:v>21.111796999999999</c:v>
                </c:pt>
                <c:pt idx="1352">
                  <c:v>20.984922999999998</c:v>
                </c:pt>
                <c:pt idx="1353">
                  <c:v>20.839155000000002</c:v>
                </c:pt>
                <c:pt idx="1354">
                  <c:v>20.684504</c:v>
                </c:pt>
                <c:pt idx="1355">
                  <c:v>20.529568000000001</c:v>
                </c:pt>
                <c:pt idx="1356">
                  <c:v>20.379908</c:v>
                </c:pt>
                <c:pt idx="1357">
                  <c:v>20.237043</c:v>
                </c:pt>
                <c:pt idx="1358">
                  <c:v>20.098316000000001</c:v>
                </c:pt>
                <c:pt idx="1359">
                  <c:v>19.956250000000001</c:v>
                </c:pt>
                <c:pt idx="1360">
                  <c:v>19.798369000000001</c:v>
                </c:pt>
                <c:pt idx="1361">
                  <c:v>19.608650000000001</c:v>
                </c:pt>
                <c:pt idx="1362">
                  <c:v>19.369945000000001</c:v>
                </c:pt>
                <c:pt idx="1363">
                  <c:v>19.067844999999998</c:v>
                </c:pt>
                <c:pt idx="1364">
                  <c:v>18.693997</c:v>
                </c:pt>
                <c:pt idx="1365">
                  <c:v>18.246290999999999</c:v>
                </c:pt>
                <c:pt idx="1366">
                  <c:v>17.727589999999999</c:v>
                </c:pt>
                <c:pt idx="1367">
                  <c:v>17.145144999999999</c:v>
                </c:pt>
                <c:pt idx="1368">
                  <c:v>16.509747000000001</c:v>
                </c:pt>
                <c:pt idx="1369">
                  <c:v>15.834664999999999</c:v>
                </c:pt>
                <c:pt idx="1370">
                  <c:v>15.135241000000001</c:v>
                </c:pt>
                <c:pt idx="1371">
                  <c:v>14.427235</c:v>
                </c:pt>
                <c:pt idx="1372">
                  <c:v>13.724081</c:v>
                </c:pt>
                <c:pt idx="1373">
                  <c:v>13.03471</c:v>
                </c:pt>
                <c:pt idx="1374">
                  <c:v>12.362628000000001</c:v>
                </c:pt>
                <c:pt idx="1375">
                  <c:v>11.706726</c:v>
                </c:pt>
                <c:pt idx="1376">
                  <c:v>11.062982</c:v>
                </c:pt>
                <c:pt idx="1377">
                  <c:v>10.426140999999999</c:v>
                </c:pt>
                <c:pt idx="1378">
                  <c:v>9.7908449999999991</c:v>
                </c:pt>
                <c:pt idx="1379">
                  <c:v>9.1529240000000005</c:v>
                </c:pt>
                <c:pt idx="1380">
                  <c:v>8.5118849999999995</c:v>
                </c:pt>
                <c:pt idx="1381">
                  <c:v>7.8722329999999996</c:v>
                </c:pt>
                <c:pt idx="1382">
                  <c:v>7.2421150000000001</c:v>
                </c:pt>
                <c:pt idx="1383">
                  <c:v>6.6313800000000001</c:v>
                </c:pt>
                <c:pt idx="1384">
                  <c:v>6.0500949999999998</c:v>
                </c:pt>
                <c:pt idx="1385">
                  <c:v>5.5067599999999999</c:v>
                </c:pt>
                <c:pt idx="1386">
                  <c:v>5.0064310000000001</c:v>
                </c:pt>
                <c:pt idx="1387">
                  <c:v>4.5506739999999999</c:v>
                </c:pt>
                <c:pt idx="1388">
                  <c:v>4.1391340000000003</c:v>
                </c:pt>
                <c:pt idx="1389">
                  <c:v>3.771115</c:v>
                </c:pt>
                <c:pt idx="1390">
                  <c:v>3.4466489999999999</c:v>
                </c:pt>
                <c:pt idx="1391">
                  <c:v>3.1668919999999998</c:v>
                </c:pt>
                <c:pt idx="1392">
                  <c:v>2.9338820000000001</c:v>
                </c:pt>
                <c:pt idx="1393">
                  <c:v>2.7499280000000002</c:v>
                </c:pt>
                <c:pt idx="1394">
                  <c:v>2.6169229999999999</c:v>
                </c:pt>
                <c:pt idx="1395">
                  <c:v>2.535676</c:v>
                </c:pt>
                <c:pt idx="1396">
                  <c:v>2.5053529999999999</c:v>
                </c:pt>
                <c:pt idx="1397">
                  <c:v>2.5229849999999998</c:v>
                </c:pt>
                <c:pt idx="1398">
                  <c:v>2.5831270000000002</c:v>
                </c:pt>
                <c:pt idx="1399">
                  <c:v>2.6775880000000001</c:v>
                </c:pt>
                <c:pt idx="1400">
                  <c:v>2.7950919999999999</c:v>
                </c:pt>
                <c:pt idx="1401">
                  <c:v>2.9220440000000001</c:v>
                </c:pt>
                <c:pt idx="1402">
                  <c:v>3.045398</c:v>
                </c:pt>
                <c:pt idx="1403">
                  <c:v>3.1549719999999999</c:v>
                </c:pt>
                <c:pt idx="1404">
                  <c:v>3.2443710000000001</c:v>
                </c:pt>
                <c:pt idx="1405">
                  <c:v>3.3122790000000002</c:v>
                </c:pt>
                <c:pt idx="1406">
                  <c:v>3.3631760000000002</c:v>
                </c:pt>
                <c:pt idx="1407">
                  <c:v>3.4068360000000002</c:v>
                </c:pt>
                <c:pt idx="1408">
                  <c:v>3.4572229999999999</c:v>
                </c:pt>
                <c:pt idx="1409">
                  <c:v>3.5296949999999998</c:v>
                </c:pt>
                <c:pt idx="1410">
                  <c:v>3.636733</c:v>
                </c:pt>
                <c:pt idx="1411">
                  <c:v>3.7848320000000002</c:v>
                </c:pt>
                <c:pt idx="1412">
                  <c:v>3.9746920000000001</c:v>
                </c:pt>
                <c:pt idx="1413">
                  <c:v>4.2036160000000002</c:v>
                </c:pt>
                <c:pt idx="1414">
                  <c:v>4.4666639999999997</c:v>
                </c:pt>
                <c:pt idx="1415">
                  <c:v>4.7560419999999999</c:v>
                </c:pt>
                <c:pt idx="1416">
                  <c:v>5.0609060000000001</c:v>
                </c:pt>
                <c:pt idx="1417">
                  <c:v>5.3692580000000003</c:v>
                </c:pt>
                <c:pt idx="1418">
                  <c:v>5.6710960000000004</c:v>
                </c:pt>
                <c:pt idx="1419">
                  <c:v>5.9607929999999998</c:v>
                </c:pt>
                <c:pt idx="1420">
                  <c:v>6.2375059999999998</c:v>
                </c:pt>
                <c:pt idx="1421">
                  <c:v>6.5040380000000004</c:v>
                </c:pt>
                <c:pt idx="1422">
                  <c:v>6.7658459999999998</c:v>
                </c:pt>
                <c:pt idx="1423">
                  <c:v>7.0305710000000001</c:v>
                </c:pt>
                <c:pt idx="1424">
                  <c:v>7.3072049999999997</c:v>
                </c:pt>
                <c:pt idx="1425">
                  <c:v>7.6045309999999997</c:v>
                </c:pt>
                <c:pt idx="1426">
                  <c:v>7.9295580000000001</c:v>
                </c:pt>
                <c:pt idx="1427">
                  <c:v>8.2868960000000005</c:v>
                </c:pt>
                <c:pt idx="1428">
                  <c:v>8.6783190000000001</c:v>
                </c:pt>
                <c:pt idx="1429">
                  <c:v>9.1027039999999992</c:v>
                </c:pt>
                <c:pt idx="1430">
                  <c:v>9.5571380000000001</c:v>
                </c:pt>
                <c:pt idx="1431">
                  <c:v>10.038119</c:v>
                </c:pt>
                <c:pt idx="1432">
                  <c:v>10.542744000000001</c:v>
                </c:pt>
                <c:pt idx="1433">
                  <c:v>11.069146</c:v>
                </c:pt>
                <c:pt idx="1434">
                  <c:v>11.614739999999999</c:v>
                </c:pt>
                <c:pt idx="1435">
                  <c:v>12.173849000000001</c:v>
                </c:pt>
                <c:pt idx="1436">
                  <c:v>12.737515999999999</c:v>
                </c:pt>
                <c:pt idx="1437">
                  <c:v>13.295978</c:v>
                </c:pt>
                <c:pt idx="1438">
                  <c:v>13.841357</c:v>
                </c:pt>
                <c:pt idx="1439">
                  <c:v>14.367948999999999</c:v>
                </c:pt>
                <c:pt idx="1440">
                  <c:v>14.870777</c:v>
                </c:pt>
                <c:pt idx="1441">
                  <c:v>15.344856</c:v>
                </c:pt>
                <c:pt idx="1442">
                  <c:v>15.786104999999999</c:v>
                </c:pt>
                <c:pt idx="1443">
                  <c:v>16.192976000000002</c:v>
                </c:pt>
                <c:pt idx="1444">
                  <c:v>16.567146999999999</c:v>
                </c:pt>
                <c:pt idx="1445">
                  <c:v>16.912561</c:v>
                </c:pt>
                <c:pt idx="1446">
                  <c:v>17.234528999999998</c:v>
                </c:pt>
                <c:pt idx="1447">
                  <c:v>17.539580000000001</c:v>
                </c:pt>
                <c:pt idx="1448">
                  <c:v>17.834771</c:v>
                </c:pt>
                <c:pt idx="1449">
                  <c:v>18.126159000000001</c:v>
                </c:pt>
                <c:pt idx="1450">
                  <c:v>18.416875999999998</c:v>
                </c:pt>
                <c:pt idx="1451">
                  <c:v>18.706298</c:v>
                </c:pt>
                <c:pt idx="1452">
                  <c:v>18.990268</c:v>
                </c:pt>
                <c:pt idx="1453">
                  <c:v>19.261140999999999</c:v>
                </c:pt>
                <c:pt idx="1454">
                  <c:v>19.508700999999999</c:v>
                </c:pt>
                <c:pt idx="1455">
                  <c:v>19.721620999999999</c:v>
                </c:pt>
                <c:pt idx="1456">
                  <c:v>19.888801000000001</c:v>
                </c:pt>
                <c:pt idx="1457">
                  <c:v>20.000983000000002</c:v>
                </c:pt>
                <c:pt idx="1458">
                  <c:v>20.051988000000001</c:v>
                </c:pt>
                <c:pt idx="1459">
                  <c:v>20.039147</c:v>
                </c:pt>
                <c:pt idx="1460">
                  <c:v>19.964053</c:v>
                </c:pt>
                <c:pt idx="1461">
                  <c:v>19.833387999999999</c:v>
                </c:pt>
                <c:pt idx="1462">
                  <c:v>19.658398999999999</c:v>
                </c:pt>
                <c:pt idx="1463">
                  <c:v>19.452863000000001</c:v>
                </c:pt>
                <c:pt idx="1464">
                  <c:v>19.230329000000001</c:v>
                </c:pt>
                <c:pt idx="1465">
                  <c:v>19.002253</c:v>
                </c:pt>
                <c:pt idx="1466">
                  <c:v>18.777563000000001</c:v>
                </c:pt>
                <c:pt idx="1467">
                  <c:v>18.562529000000001</c:v>
                </c:pt>
                <c:pt idx="1468">
                  <c:v>18.359976</c:v>
                </c:pt>
                <c:pt idx="1469">
                  <c:v>18.168717000000001</c:v>
                </c:pt>
                <c:pt idx="1470">
                  <c:v>17.983719000000001</c:v>
                </c:pt>
                <c:pt idx="1471">
                  <c:v>17.796918000000002</c:v>
                </c:pt>
                <c:pt idx="1472">
                  <c:v>17.599910000000001</c:v>
                </c:pt>
                <c:pt idx="1473">
                  <c:v>17.38599</c:v>
                </c:pt>
                <c:pt idx="1474">
                  <c:v>17.149412999999999</c:v>
                </c:pt>
                <c:pt idx="1475">
                  <c:v>16.885660999999999</c:v>
                </c:pt>
                <c:pt idx="1476">
                  <c:v>16.593506999999999</c:v>
                </c:pt>
                <c:pt idx="1477">
                  <c:v>16.275019</c:v>
                </c:pt>
                <c:pt idx="1478">
                  <c:v>15.934115</c:v>
                </c:pt>
                <c:pt idx="1479">
                  <c:v>15.576518</c:v>
                </c:pt>
                <c:pt idx="1480">
                  <c:v>15.209155000000001</c:v>
                </c:pt>
                <c:pt idx="1481">
                  <c:v>14.838248999999999</c:v>
                </c:pt>
                <c:pt idx="1482">
                  <c:v>14.468265000000001</c:v>
                </c:pt>
                <c:pt idx="1483">
                  <c:v>14.101955999999999</c:v>
                </c:pt>
                <c:pt idx="1484">
                  <c:v>13.740842000000001</c:v>
                </c:pt>
                <c:pt idx="1485">
                  <c:v>13.386022000000001</c:v>
                </c:pt>
                <c:pt idx="1486">
                  <c:v>13.039103000000001</c:v>
                </c:pt>
                <c:pt idx="1487">
                  <c:v>12.701572000000001</c:v>
                </c:pt>
                <c:pt idx="1488">
                  <c:v>12.372487</c:v>
                </c:pt>
                <c:pt idx="1489">
                  <c:v>12.047890000000001</c:v>
                </c:pt>
                <c:pt idx="1490">
                  <c:v>11.72284</c:v>
                </c:pt>
                <c:pt idx="1491">
                  <c:v>11.393075</c:v>
                </c:pt>
                <c:pt idx="1492">
                  <c:v>11.055002999999999</c:v>
                </c:pt>
                <c:pt idx="1493">
                  <c:v>10.705335</c:v>
                </c:pt>
                <c:pt idx="1494">
                  <c:v>10.341532000000001</c:v>
                </c:pt>
                <c:pt idx="1495">
                  <c:v>9.9628859999999992</c:v>
                </c:pt>
                <c:pt idx="1496">
                  <c:v>9.5716730000000005</c:v>
                </c:pt>
                <c:pt idx="1497">
                  <c:v>9.1737140000000004</c:v>
                </c:pt>
                <c:pt idx="1498">
                  <c:v>8.7770019999999995</c:v>
                </c:pt>
                <c:pt idx="1499">
                  <c:v>8.389265</c:v>
                </c:pt>
                <c:pt idx="1500">
                  <c:v>8.017353</c:v>
                </c:pt>
                <c:pt idx="1501">
                  <c:v>7.6675779999999998</c:v>
                </c:pt>
                <c:pt idx="1502">
                  <c:v>7.3453670000000004</c:v>
                </c:pt>
                <c:pt idx="1503">
                  <c:v>7.0550470000000001</c:v>
                </c:pt>
                <c:pt idx="1504">
                  <c:v>6.7994389999999996</c:v>
                </c:pt>
                <c:pt idx="1505">
                  <c:v>6.5790490000000004</c:v>
                </c:pt>
                <c:pt idx="1506">
                  <c:v>6.3923569999999996</c:v>
                </c:pt>
                <c:pt idx="1507">
                  <c:v>6.2371379999999998</c:v>
                </c:pt>
                <c:pt idx="1508">
                  <c:v>6.1104539999999998</c:v>
                </c:pt>
                <c:pt idx="1509">
                  <c:v>6.0076869999999998</c:v>
                </c:pt>
                <c:pt idx="1510">
                  <c:v>5.9237669999999998</c:v>
                </c:pt>
                <c:pt idx="1511">
                  <c:v>5.8564189999999998</c:v>
                </c:pt>
                <c:pt idx="1512">
                  <c:v>5.8069319999999998</c:v>
                </c:pt>
                <c:pt idx="1513">
                  <c:v>5.777323</c:v>
                </c:pt>
                <c:pt idx="1514">
                  <c:v>5.7680369999999996</c:v>
                </c:pt>
                <c:pt idx="1515">
                  <c:v>5.7780420000000001</c:v>
                </c:pt>
                <c:pt idx="1516">
                  <c:v>5.8057259999999999</c:v>
                </c:pt>
                <c:pt idx="1517">
                  <c:v>5.8493500000000003</c:v>
                </c:pt>
                <c:pt idx="1518">
                  <c:v>5.907044</c:v>
                </c:pt>
                <c:pt idx="1519">
                  <c:v>5.9764429999999997</c:v>
                </c:pt>
                <c:pt idx="1520">
                  <c:v>6.0546110000000004</c:v>
                </c:pt>
                <c:pt idx="1521">
                  <c:v>6.1391720000000003</c:v>
                </c:pt>
                <c:pt idx="1522">
                  <c:v>6.2295550000000004</c:v>
                </c:pt>
                <c:pt idx="1523">
                  <c:v>6.3265399999999996</c:v>
                </c:pt>
                <c:pt idx="1524">
                  <c:v>6.4313459999999996</c:v>
                </c:pt>
                <c:pt idx="1525">
                  <c:v>6.5457140000000003</c:v>
                </c:pt>
                <c:pt idx="1526">
                  <c:v>6.6709189999999996</c:v>
                </c:pt>
                <c:pt idx="1527">
                  <c:v>6.8061910000000001</c:v>
                </c:pt>
                <c:pt idx="1528">
                  <c:v>6.949319</c:v>
                </c:pt>
                <c:pt idx="1529">
                  <c:v>7.0977680000000003</c:v>
                </c:pt>
                <c:pt idx="1530">
                  <c:v>7.2486879999999996</c:v>
                </c:pt>
                <c:pt idx="1531">
                  <c:v>7.3988889999999996</c:v>
                </c:pt>
                <c:pt idx="1532">
                  <c:v>7.5450010000000001</c:v>
                </c:pt>
                <c:pt idx="1533">
                  <c:v>7.6839899999999997</c:v>
                </c:pt>
                <c:pt idx="1534">
                  <c:v>7.814546</c:v>
                </c:pt>
                <c:pt idx="1535">
                  <c:v>7.938307</c:v>
                </c:pt>
                <c:pt idx="1536">
                  <c:v>8.0596139999999998</c:v>
                </c:pt>
                <c:pt idx="1537">
                  <c:v>8.1843219999999999</c:v>
                </c:pt>
                <c:pt idx="1538">
                  <c:v>8.3190290000000005</c:v>
                </c:pt>
                <c:pt idx="1539">
                  <c:v>8.4705019999999998</c:v>
                </c:pt>
                <c:pt idx="1540">
                  <c:v>8.6442219999999992</c:v>
                </c:pt>
                <c:pt idx="1541">
                  <c:v>8.8429249999999993</c:v>
                </c:pt>
                <c:pt idx="1542">
                  <c:v>9.0663560000000007</c:v>
                </c:pt>
                <c:pt idx="1543">
                  <c:v>9.3122520000000009</c:v>
                </c:pt>
                <c:pt idx="1544">
                  <c:v>9.5773670000000006</c:v>
                </c:pt>
                <c:pt idx="1545">
                  <c:v>9.8577150000000007</c:v>
                </c:pt>
                <c:pt idx="1546">
                  <c:v>10.149391</c:v>
                </c:pt>
                <c:pt idx="1547">
                  <c:v>10.449780000000001</c:v>
                </c:pt>
                <c:pt idx="1548">
                  <c:v>10.757332999999999</c:v>
                </c:pt>
                <c:pt idx="1549">
                  <c:v>11.070952999999999</c:v>
                </c:pt>
                <c:pt idx="1550">
                  <c:v>11.390117</c:v>
                </c:pt>
                <c:pt idx="1551">
                  <c:v>11.714757000000001</c:v>
                </c:pt>
                <c:pt idx="1552">
                  <c:v>12.045271</c:v>
                </c:pt>
                <c:pt idx="1553">
                  <c:v>12.383172</c:v>
                </c:pt>
                <c:pt idx="1554">
                  <c:v>12.730354</c:v>
                </c:pt>
                <c:pt idx="1555">
                  <c:v>13.087145</c:v>
                </c:pt>
                <c:pt idx="1556">
                  <c:v>13.451587999999999</c:v>
                </c:pt>
                <c:pt idx="1557">
                  <c:v>13.819877</c:v>
                </c:pt>
                <c:pt idx="1558">
                  <c:v>14.187131000000001</c:v>
                </c:pt>
                <c:pt idx="1559">
                  <c:v>14.548175000000001</c:v>
                </c:pt>
                <c:pt idx="1560">
                  <c:v>14.897843</c:v>
                </c:pt>
                <c:pt idx="1561">
                  <c:v>15.231252</c:v>
                </c:pt>
                <c:pt idx="1562">
                  <c:v>15.544727999999999</c:v>
                </c:pt>
                <c:pt idx="1563">
                  <c:v>15.83653</c:v>
                </c:pt>
                <c:pt idx="1564">
                  <c:v>16.106349999999999</c:v>
                </c:pt>
                <c:pt idx="1565">
                  <c:v>16.353673000000001</c:v>
                </c:pt>
                <c:pt idx="1566">
                  <c:v>16.576754000000001</c:v>
                </c:pt>
                <c:pt idx="1567">
                  <c:v>16.773306000000002</c:v>
                </c:pt>
                <c:pt idx="1568">
                  <c:v>16.941410000000001</c:v>
                </c:pt>
                <c:pt idx="1569">
                  <c:v>17.080216</c:v>
                </c:pt>
                <c:pt idx="1570">
                  <c:v>17.190131999999998</c:v>
                </c:pt>
                <c:pt idx="1571">
                  <c:v>17.272449000000002</c:v>
                </c:pt>
                <c:pt idx="1572">
                  <c:v>17.329305999999999</c:v>
                </c:pt>
                <c:pt idx="1573">
                  <c:v>17.363593000000002</c:v>
                </c:pt>
                <c:pt idx="1574">
                  <c:v>17.377974999999999</c:v>
                </c:pt>
                <c:pt idx="1575">
                  <c:v>17.373517</c:v>
                </c:pt>
                <c:pt idx="1576">
                  <c:v>17.349494</c:v>
                </c:pt>
                <c:pt idx="1577">
                  <c:v>17.304193999999999</c:v>
                </c:pt>
                <c:pt idx="1578">
                  <c:v>17.235509</c:v>
                </c:pt>
                <c:pt idx="1579">
                  <c:v>17.141766000000001</c:v>
                </c:pt>
                <c:pt idx="1580">
                  <c:v>17.022348999999998</c:v>
                </c:pt>
                <c:pt idx="1581">
                  <c:v>16.877195</c:v>
                </c:pt>
                <c:pt idx="1582">
                  <c:v>16.706665999999998</c:v>
                </c:pt>
                <c:pt idx="1583">
                  <c:v>16.512153000000001</c:v>
                </c:pt>
                <c:pt idx="1584">
                  <c:v>16.296420000000001</c:v>
                </c:pt>
                <c:pt idx="1585">
                  <c:v>16.063766000000001</c:v>
                </c:pt>
                <c:pt idx="1586">
                  <c:v>15.820036999999999</c:v>
                </c:pt>
                <c:pt idx="1587">
                  <c:v>15.572354000000001</c:v>
                </c:pt>
                <c:pt idx="1588">
                  <c:v>15.328213</c:v>
                </c:pt>
                <c:pt idx="1589">
                  <c:v>15.093893</c:v>
                </c:pt>
                <c:pt idx="1590">
                  <c:v>14.872896000000001</c:v>
                </c:pt>
                <c:pt idx="1591">
                  <c:v>14.664916</c:v>
                </c:pt>
                <c:pt idx="1592">
                  <c:v>14.466025</c:v>
                </c:pt>
                <c:pt idx="1593">
                  <c:v>14.269957</c:v>
                </c:pt>
                <c:pt idx="1594">
                  <c:v>14.069455</c:v>
                </c:pt>
                <c:pt idx="1595">
                  <c:v>13.857797</c:v>
                </c:pt>
                <c:pt idx="1596">
                  <c:v>13.630296</c:v>
                </c:pt>
                <c:pt idx="1597">
                  <c:v>13.384755999999999</c:v>
                </c:pt>
                <c:pt idx="1598">
                  <c:v>13.121608999999999</c:v>
                </c:pt>
                <c:pt idx="1599">
                  <c:v>12.843589</c:v>
                </c:pt>
                <c:pt idx="1600">
                  <c:v>12.554535</c:v>
                </c:pt>
                <c:pt idx="1601">
                  <c:v>12.258544000000001</c:v>
                </c:pt>
                <c:pt idx="1602">
                  <c:v>11.959185</c:v>
                </c:pt>
                <c:pt idx="1603">
                  <c:v>11.658651000000001</c:v>
                </c:pt>
                <c:pt idx="1604">
                  <c:v>11.357699999999999</c:v>
                </c:pt>
                <c:pt idx="1605">
                  <c:v>11.056488999999999</c:v>
                </c:pt>
                <c:pt idx="1606">
                  <c:v>10.754963999999999</c:v>
                </c:pt>
                <c:pt idx="1607">
                  <c:v>10.452102999999999</c:v>
                </c:pt>
                <c:pt idx="1608">
                  <c:v>10.145521</c:v>
                </c:pt>
                <c:pt idx="1609">
                  <c:v>9.8325030000000009</c:v>
                </c:pt>
                <c:pt idx="1610">
                  <c:v>9.5114570000000001</c:v>
                </c:pt>
                <c:pt idx="1611">
                  <c:v>9.1822689999999998</c:v>
                </c:pt>
                <c:pt idx="1612">
                  <c:v>8.846171</c:v>
                </c:pt>
                <c:pt idx="1613">
                  <c:v>8.5061719999999994</c:v>
                </c:pt>
                <c:pt idx="1614">
                  <c:v>8.1667740000000002</c:v>
                </c:pt>
                <c:pt idx="1615">
                  <c:v>7.8328179999999996</c:v>
                </c:pt>
                <c:pt idx="1616">
                  <c:v>7.509112</c:v>
                </c:pt>
                <c:pt idx="1617">
                  <c:v>7.2002379999999997</c:v>
                </c:pt>
                <c:pt idx="1618">
                  <c:v>6.9096919999999997</c:v>
                </c:pt>
                <c:pt idx="1619">
                  <c:v>6.6391840000000002</c:v>
                </c:pt>
                <c:pt idx="1620">
                  <c:v>6.3891910000000003</c:v>
                </c:pt>
                <c:pt idx="1621">
                  <c:v>6.160069</c:v>
                </c:pt>
                <c:pt idx="1622">
                  <c:v>5.9524189999999999</c:v>
                </c:pt>
                <c:pt idx="1623">
                  <c:v>5.7681750000000003</c:v>
                </c:pt>
                <c:pt idx="1624">
                  <c:v>5.6112380000000002</c:v>
                </c:pt>
                <c:pt idx="1625">
                  <c:v>5.4856280000000002</c:v>
                </c:pt>
                <c:pt idx="1626">
                  <c:v>5.3940910000000004</c:v>
                </c:pt>
                <c:pt idx="1627">
                  <c:v>5.3382579999999997</c:v>
                </c:pt>
                <c:pt idx="1628">
                  <c:v>5.3186390000000001</c:v>
                </c:pt>
                <c:pt idx="1629">
                  <c:v>5.3339559999999997</c:v>
                </c:pt>
                <c:pt idx="1630">
                  <c:v>5.3810880000000001</c:v>
                </c:pt>
                <c:pt idx="1631">
                  <c:v>5.4560630000000003</c:v>
                </c:pt>
                <c:pt idx="1632">
                  <c:v>5.5550870000000003</c:v>
                </c:pt>
                <c:pt idx="1633">
                  <c:v>5.6749179999999999</c:v>
                </c:pt>
                <c:pt idx="1634">
                  <c:v>5.8125859999999996</c:v>
                </c:pt>
                <c:pt idx="1635">
                  <c:v>5.9650840000000001</c:v>
                </c:pt>
                <c:pt idx="1636">
                  <c:v>6.1295469999999996</c:v>
                </c:pt>
                <c:pt idx="1637">
                  <c:v>6.3039050000000003</c:v>
                </c:pt>
                <c:pt idx="1638">
                  <c:v>6.4868509999999997</c:v>
                </c:pt>
                <c:pt idx="1639">
                  <c:v>6.6772010000000002</c:v>
                </c:pt>
                <c:pt idx="1640">
                  <c:v>6.8742270000000003</c:v>
                </c:pt>
                <c:pt idx="1641">
                  <c:v>7.0781200000000002</c:v>
                </c:pt>
                <c:pt idx="1642">
                  <c:v>7.289218</c:v>
                </c:pt>
                <c:pt idx="1643">
                  <c:v>7.506818</c:v>
                </c:pt>
                <c:pt idx="1644">
                  <c:v>7.728872</c:v>
                </c:pt>
                <c:pt idx="1645">
                  <c:v>7.9524939999999997</c:v>
                </c:pt>
                <c:pt idx="1646">
                  <c:v>8.1748820000000002</c:v>
                </c:pt>
                <c:pt idx="1647">
                  <c:v>8.3943670000000008</c:v>
                </c:pt>
                <c:pt idx="1648">
                  <c:v>8.6109050000000007</c:v>
                </c:pt>
                <c:pt idx="1649">
                  <c:v>8.8260570000000005</c:v>
                </c:pt>
                <c:pt idx="1650">
                  <c:v>9.0421999999999993</c:v>
                </c:pt>
                <c:pt idx="1651">
                  <c:v>9.2613470000000007</c:v>
                </c:pt>
                <c:pt idx="1652">
                  <c:v>9.4849910000000008</c:v>
                </c:pt>
                <c:pt idx="1653">
                  <c:v>9.7144069999999996</c:v>
                </c:pt>
                <c:pt idx="1654">
                  <c:v>9.9508899999999993</c:v>
                </c:pt>
                <c:pt idx="1655">
                  <c:v>10.196116</c:v>
                </c:pt>
                <c:pt idx="1656">
                  <c:v>10.451791999999999</c:v>
                </c:pt>
                <c:pt idx="1657">
                  <c:v>10.719035</c:v>
                </c:pt>
                <c:pt idx="1658">
                  <c:v>10.998564</c:v>
                </c:pt>
                <c:pt idx="1659">
                  <c:v>11.291657000000001</c:v>
                </c:pt>
                <c:pt idx="1660">
                  <c:v>11.600440000000001</c:v>
                </c:pt>
                <c:pt idx="1661">
                  <c:v>11.926861000000001</c:v>
                </c:pt>
                <c:pt idx="1662">
                  <c:v>12.272138999999999</c:v>
                </c:pt>
                <c:pt idx="1663">
                  <c:v>12.636998</c:v>
                </c:pt>
                <c:pt idx="1664">
                  <c:v>13.02149</c:v>
                </c:pt>
                <c:pt idx="1665">
                  <c:v>13.424586</c:v>
                </c:pt>
                <c:pt idx="1666">
                  <c:v>13.843726</c:v>
                </c:pt>
                <c:pt idx="1667">
                  <c:v>14.274286999999999</c:v>
                </c:pt>
                <c:pt idx="1668">
                  <c:v>14.709598</c:v>
                </c:pt>
                <c:pt idx="1669">
                  <c:v>15.141871</c:v>
                </c:pt>
                <c:pt idx="1670">
                  <c:v>15.563509</c:v>
                </c:pt>
                <c:pt idx="1671">
                  <c:v>15.967815</c:v>
                </c:pt>
                <c:pt idx="1672">
                  <c:v>16.349437000000002</c:v>
                </c:pt>
                <c:pt idx="1673">
                  <c:v>16.704467000000001</c:v>
                </c:pt>
                <c:pt idx="1674">
                  <c:v>17.030017999999998</c:v>
                </c:pt>
                <c:pt idx="1675">
                  <c:v>17.324318999999999</c:v>
                </c:pt>
                <c:pt idx="1676">
                  <c:v>17.587198999999998</c:v>
                </c:pt>
                <c:pt idx="1677">
                  <c:v>17.819856000000001</c:v>
                </c:pt>
                <c:pt idx="1678">
                  <c:v>18.023281999999998</c:v>
                </c:pt>
                <c:pt idx="1679">
                  <c:v>18.196998000000001</c:v>
                </c:pt>
                <c:pt idx="1680">
                  <c:v>18.339016000000001</c:v>
                </c:pt>
                <c:pt idx="1681">
                  <c:v>18.446278</c:v>
                </c:pt>
                <c:pt idx="1682">
                  <c:v>18.515782000000002</c:v>
                </c:pt>
                <c:pt idx="1683">
                  <c:v>18.545382</c:v>
                </c:pt>
                <c:pt idx="1684">
                  <c:v>18.533407</c:v>
                </c:pt>
                <c:pt idx="1685">
                  <c:v>18.478484999999999</c:v>
                </c:pt>
                <c:pt idx="1686">
                  <c:v>18.380609</c:v>
                </c:pt>
                <c:pt idx="1687">
                  <c:v>18.242046999999999</c:v>
                </c:pt>
                <c:pt idx="1688">
                  <c:v>18.067209999999999</c:v>
                </c:pt>
                <c:pt idx="1689">
                  <c:v>17.861941000000002</c:v>
                </c:pt>
                <c:pt idx="1690">
                  <c:v>17.632128999999999</c:v>
                </c:pt>
                <c:pt idx="1691">
                  <c:v>17.382871000000002</c:v>
                </c:pt>
                <c:pt idx="1692">
                  <c:v>17.118769</c:v>
                </c:pt>
                <c:pt idx="1693">
                  <c:v>16.844277999999999</c:v>
                </c:pt>
                <c:pt idx="1694">
                  <c:v>16.563813</c:v>
                </c:pt>
                <c:pt idx="1695">
                  <c:v>16.281637</c:v>
                </c:pt>
                <c:pt idx="1696">
                  <c:v>16.001615999999999</c:v>
                </c:pt>
                <c:pt idx="1697">
                  <c:v>15.727024</c:v>
                </c:pt>
                <c:pt idx="1698">
                  <c:v>15.460974</c:v>
                </c:pt>
                <c:pt idx="1699">
                  <c:v>15.206877</c:v>
                </c:pt>
                <c:pt idx="1700">
                  <c:v>14.967349</c:v>
                </c:pt>
                <c:pt idx="1701">
                  <c:v>14.742798000000001</c:v>
                </c:pt>
                <c:pt idx="1702">
                  <c:v>14.531967</c:v>
                </c:pt>
                <c:pt idx="1703">
                  <c:v>14.333074999999999</c:v>
                </c:pt>
                <c:pt idx="1704">
                  <c:v>14.143694999999999</c:v>
                </c:pt>
                <c:pt idx="1705">
                  <c:v>13.960067</c:v>
                </c:pt>
                <c:pt idx="1706">
                  <c:v>13.777187</c:v>
                </c:pt>
                <c:pt idx="1707">
                  <c:v>13.589874</c:v>
                </c:pt>
                <c:pt idx="1708">
                  <c:v>13.393326999999999</c:v>
                </c:pt>
                <c:pt idx="1709">
                  <c:v>13.183617</c:v>
                </c:pt>
                <c:pt idx="1710">
                  <c:v>12.958821</c:v>
                </c:pt>
                <c:pt idx="1711">
                  <c:v>12.71946</c:v>
                </c:pt>
                <c:pt idx="1712">
                  <c:v>12.468294</c:v>
                </c:pt>
                <c:pt idx="1713">
                  <c:v>12.209466000000001</c:v>
                </c:pt>
                <c:pt idx="1714">
                  <c:v>11.947411000000001</c:v>
                </c:pt>
                <c:pt idx="1715">
                  <c:v>11.685865</c:v>
                </c:pt>
                <c:pt idx="1716">
                  <c:v>11.426841</c:v>
                </c:pt>
                <c:pt idx="1717">
                  <c:v>11.170315</c:v>
                </c:pt>
                <c:pt idx="1718">
                  <c:v>10.914236000000001</c:v>
                </c:pt>
                <c:pt idx="1719">
                  <c:v>10.654870000000001</c:v>
                </c:pt>
                <c:pt idx="1720">
                  <c:v>10.38753</c:v>
                </c:pt>
                <c:pt idx="1721">
                  <c:v>10.107729000000001</c:v>
                </c:pt>
                <c:pt idx="1722">
                  <c:v>9.8126149999999992</c:v>
                </c:pt>
                <c:pt idx="1723">
                  <c:v>9.5014500000000002</c:v>
                </c:pt>
                <c:pt idx="1724">
                  <c:v>9.1754149999999992</c:v>
                </c:pt>
                <c:pt idx="1725">
                  <c:v>8.8378700000000006</c:v>
                </c:pt>
                <c:pt idx="1726">
                  <c:v>8.4947230000000005</c:v>
                </c:pt>
                <c:pt idx="1727">
                  <c:v>8.1534099999999992</c:v>
                </c:pt>
                <c:pt idx="1728">
                  <c:v>7.8213200000000001</c:v>
                </c:pt>
                <c:pt idx="1729">
                  <c:v>7.5053599999999996</c:v>
                </c:pt>
                <c:pt idx="1730">
                  <c:v>7.2118010000000004</c:v>
                </c:pt>
                <c:pt idx="1731">
                  <c:v>6.9457509999999996</c:v>
                </c:pt>
                <c:pt idx="1732">
                  <c:v>6.7105680000000003</c:v>
                </c:pt>
                <c:pt idx="1733">
                  <c:v>6.5074110000000003</c:v>
                </c:pt>
                <c:pt idx="1734">
                  <c:v>6.3352729999999999</c:v>
                </c:pt>
                <c:pt idx="1735">
                  <c:v>6.1917210000000003</c:v>
                </c:pt>
                <c:pt idx="1736">
                  <c:v>6.0737740000000002</c:v>
                </c:pt>
                <c:pt idx="1737">
                  <c:v>5.9782979999999997</c:v>
                </c:pt>
                <c:pt idx="1738">
                  <c:v>5.9024409999999996</c:v>
                </c:pt>
                <c:pt idx="1739">
                  <c:v>5.8447120000000004</c:v>
                </c:pt>
                <c:pt idx="1740">
                  <c:v>5.8053569999999999</c:v>
                </c:pt>
                <c:pt idx="1741">
                  <c:v>5.7852880000000004</c:v>
                </c:pt>
                <c:pt idx="1742">
                  <c:v>5.7852589999999999</c:v>
                </c:pt>
                <c:pt idx="1743">
                  <c:v>5.8055310000000002</c:v>
                </c:pt>
                <c:pt idx="1744">
                  <c:v>5.8456429999999999</c:v>
                </c:pt>
                <c:pt idx="1745">
                  <c:v>5.9046289999999999</c:v>
                </c:pt>
                <c:pt idx="1746">
                  <c:v>5.981179</c:v>
                </c:pt>
                <c:pt idx="1747">
                  <c:v>6.0735109999999999</c:v>
                </c:pt>
                <c:pt idx="1748">
                  <c:v>6.1793630000000004</c:v>
                </c:pt>
                <c:pt idx="1749">
                  <c:v>6.2962129999999998</c:v>
                </c:pt>
                <c:pt idx="1750">
                  <c:v>6.4221959999999996</c:v>
                </c:pt>
                <c:pt idx="1751">
                  <c:v>6.5569350000000002</c:v>
                </c:pt>
                <c:pt idx="1752">
                  <c:v>6.7010820000000004</c:v>
                </c:pt>
                <c:pt idx="1753">
                  <c:v>6.8555630000000001</c:v>
                </c:pt>
                <c:pt idx="1754">
                  <c:v>7.0213559999999999</c:v>
                </c:pt>
                <c:pt idx="1755">
                  <c:v>7.1994259999999999</c:v>
                </c:pt>
                <c:pt idx="1756">
                  <c:v>7.3906229999999997</c:v>
                </c:pt>
                <c:pt idx="1757">
                  <c:v>7.5953710000000001</c:v>
                </c:pt>
                <c:pt idx="1758">
                  <c:v>7.8128570000000002</c:v>
                </c:pt>
                <c:pt idx="1759">
                  <c:v>8.0409299999999995</c:v>
                </c:pt>
                <c:pt idx="1760">
                  <c:v>8.2770650000000003</c:v>
                </c:pt>
                <c:pt idx="1761">
                  <c:v>8.5186440000000001</c:v>
                </c:pt>
                <c:pt idx="1762">
                  <c:v>8.7629929999999998</c:v>
                </c:pt>
                <c:pt idx="1763">
                  <c:v>9.0079589999999996</c:v>
                </c:pt>
                <c:pt idx="1764">
                  <c:v>9.2527950000000008</c:v>
                </c:pt>
                <c:pt idx="1765">
                  <c:v>9.4984870000000008</c:v>
                </c:pt>
                <c:pt idx="1766">
                  <c:v>9.7466810000000006</c:v>
                </c:pt>
                <c:pt idx="1767">
                  <c:v>9.998685</c:v>
                </c:pt>
                <c:pt idx="1768">
                  <c:v>10.255471999999999</c:v>
                </c:pt>
                <c:pt idx="1769">
                  <c:v>10.518036</c:v>
                </c:pt>
                <c:pt idx="1770">
                  <c:v>10.787005000000001</c:v>
                </c:pt>
                <c:pt idx="1771">
                  <c:v>11.061982</c:v>
                </c:pt>
                <c:pt idx="1772">
                  <c:v>11.341341</c:v>
                </c:pt>
                <c:pt idx="1773">
                  <c:v>11.622408999999999</c:v>
                </c:pt>
                <c:pt idx="1774">
                  <c:v>11.902170999999999</c:v>
                </c:pt>
                <c:pt idx="1775">
                  <c:v>12.177794</c:v>
                </c:pt>
                <c:pt idx="1776">
                  <c:v>12.446398</c:v>
                </c:pt>
                <c:pt idx="1777">
                  <c:v>12.705139000000001</c:v>
                </c:pt>
                <c:pt idx="1778">
                  <c:v>12.952175</c:v>
                </c:pt>
                <c:pt idx="1779">
                  <c:v>13.186966999999999</c:v>
                </c:pt>
                <c:pt idx="1780">
                  <c:v>13.409566999999999</c:v>
                </c:pt>
                <c:pt idx="1781">
                  <c:v>13.620206</c:v>
                </c:pt>
                <c:pt idx="1782">
                  <c:v>13.819252000000001</c:v>
                </c:pt>
                <c:pt idx="1783">
                  <c:v>14.007160000000001</c:v>
                </c:pt>
                <c:pt idx="1784">
                  <c:v>14.184528999999999</c:v>
                </c:pt>
                <c:pt idx="1785">
                  <c:v>14.352169999999999</c:v>
                </c:pt>
                <c:pt idx="1786">
                  <c:v>14.511011999999999</c:v>
                </c:pt>
                <c:pt idx="1787">
                  <c:v>14.661806</c:v>
                </c:pt>
                <c:pt idx="1788">
                  <c:v>14.805005</c:v>
                </c:pt>
                <c:pt idx="1789">
                  <c:v>14.940894999999999</c:v>
                </c:pt>
                <c:pt idx="1790">
                  <c:v>15.069329</c:v>
                </c:pt>
                <c:pt idx="1791">
                  <c:v>15.190021</c:v>
                </c:pt>
                <c:pt idx="1792">
                  <c:v>15.30359</c:v>
                </c:pt>
                <c:pt idx="1793">
                  <c:v>15.41161</c:v>
                </c:pt>
                <c:pt idx="1794">
                  <c:v>15.515826000000001</c:v>
                </c:pt>
                <c:pt idx="1795">
                  <c:v>15.617101</c:v>
                </c:pt>
                <c:pt idx="1796">
                  <c:v>15.714437999999999</c:v>
                </c:pt>
                <c:pt idx="1797">
                  <c:v>15.805408999999999</c:v>
                </c:pt>
                <c:pt idx="1798">
                  <c:v>15.887765999999999</c:v>
                </c:pt>
                <c:pt idx="1799">
                  <c:v>15.959943000000001</c:v>
                </c:pt>
                <c:pt idx="1800">
                  <c:v>16.020233000000001</c:v>
                </c:pt>
                <c:pt idx="1801">
                  <c:v>16.066867999999999</c:v>
                </c:pt>
                <c:pt idx="1802">
                  <c:v>16.098773999999999</c:v>
                </c:pt>
                <c:pt idx="1803">
                  <c:v>16.115542999999999</c:v>
                </c:pt>
                <c:pt idx="1804">
                  <c:v>16.117018999999999</c:v>
                </c:pt>
                <c:pt idx="1805">
                  <c:v>16.103090999999999</c:v>
                </c:pt>
                <c:pt idx="1806">
                  <c:v>16.073388999999999</c:v>
                </c:pt>
                <c:pt idx="1807">
                  <c:v>16.027594000000001</c:v>
                </c:pt>
                <c:pt idx="1808">
                  <c:v>15.966295000000001</c:v>
                </c:pt>
                <c:pt idx="1809">
                  <c:v>15.891128999999999</c:v>
                </c:pt>
                <c:pt idx="1810">
                  <c:v>15.804221999999999</c:v>
                </c:pt>
                <c:pt idx="1811">
                  <c:v>15.707445999999999</c:v>
                </c:pt>
                <c:pt idx="1812">
                  <c:v>15.601715</c:v>
                </c:pt>
                <c:pt idx="1813">
                  <c:v>15.486321999999999</c:v>
                </c:pt>
                <c:pt idx="1814">
                  <c:v>15.359305000000001</c:v>
                </c:pt>
                <c:pt idx="1815">
                  <c:v>15.218578000000001</c:v>
                </c:pt>
                <c:pt idx="1816">
                  <c:v>15.062073</c:v>
                </c:pt>
                <c:pt idx="1817">
                  <c:v>14.887575999999999</c:v>
                </c:pt>
                <c:pt idx="1818">
                  <c:v>14.692838999999999</c:v>
                </c:pt>
                <c:pt idx="1819">
                  <c:v>14.476058999999999</c:v>
                </c:pt>
                <c:pt idx="1820">
                  <c:v>14.237079</c:v>
                </c:pt>
                <c:pt idx="1821">
                  <c:v>13.977926999999999</c:v>
                </c:pt>
                <c:pt idx="1822">
                  <c:v>13.702209</c:v>
                </c:pt>
                <c:pt idx="1823">
                  <c:v>13.414797</c:v>
                </c:pt>
                <c:pt idx="1824">
                  <c:v>13.121769</c:v>
                </c:pt>
                <c:pt idx="1825">
                  <c:v>12.830235999999999</c:v>
                </c:pt>
                <c:pt idx="1826">
                  <c:v>12.54787</c:v>
                </c:pt>
                <c:pt idx="1827">
                  <c:v>12.281677</c:v>
                </c:pt>
                <c:pt idx="1828">
                  <c:v>12.036588999999999</c:v>
                </c:pt>
                <c:pt idx="1829">
                  <c:v>11.814848</c:v>
                </c:pt>
                <c:pt idx="1830">
                  <c:v>11.616606000000001</c:v>
                </c:pt>
                <c:pt idx="1831">
                  <c:v>11.440848000000001</c:v>
                </c:pt>
                <c:pt idx="1832">
                  <c:v>11.285615</c:v>
                </c:pt>
                <c:pt idx="1833">
                  <c:v>11.148102</c:v>
                </c:pt>
                <c:pt idx="1834">
                  <c:v>11.024699999999999</c:v>
                </c:pt>
                <c:pt idx="1835">
                  <c:v>10.910887000000001</c:v>
                </c:pt>
                <c:pt idx="1836">
                  <c:v>10.801712999999999</c:v>
                </c:pt>
                <c:pt idx="1837">
                  <c:v>10.692612</c:v>
                </c:pt>
                <c:pt idx="1838">
                  <c:v>10.58029</c:v>
                </c:pt>
                <c:pt idx="1839">
                  <c:v>10.463468000000001</c:v>
                </c:pt>
                <c:pt idx="1840">
                  <c:v>10.342841999999999</c:v>
                </c:pt>
                <c:pt idx="1841">
                  <c:v>10.220711</c:v>
                </c:pt>
                <c:pt idx="1842">
                  <c:v>10.100555</c:v>
                </c:pt>
                <c:pt idx="1843">
                  <c:v>9.9866670000000006</c:v>
                </c:pt>
                <c:pt idx="1844">
                  <c:v>9.8834429999999998</c:v>
                </c:pt>
                <c:pt idx="1845">
                  <c:v>9.7938500000000008</c:v>
                </c:pt>
                <c:pt idx="1846">
                  <c:v>9.7185550000000003</c:v>
                </c:pt>
                <c:pt idx="1847">
                  <c:v>9.6562909999999995</c:v>
                </c:pt>
                <c:pt idx="1848">
                  <c:v>9.6047290000000007</c:v>
                </c:pt>
                <c:pt idx="1849">
                  <c:v>9.5608210000000007</c:v>
                </c:pt>
                <c:pt idx="1850">
                  <c:v>9.5206169999999997</c:v>
                </c:pt>
                <c:pt idx="1851">
                  <c:v>9.4796209999999999</c:v>
                </c:pt>
                <c:pt idx="1852">
                  <c:v>9.4331739999999993</c:v>
                </c:pt>
                <c:pt idx="1853">
                  <c:v>9.3767739999999993</c:v>
                </c:pt>
                <c:pt idx="1854">
                  <c:v>9.3067969999999995</c:v>
                </c:pt>
                <c:pt idx="1855">
                  <c:v>9.2211040000000004</c:v>
                </c:pt>
                <c:pt idx="1856">
                  <c:v>9.1196370000000009</c:v>
                </c:pt>
                <c:pt idx="1857">
                  <c:v>9.0046769999999992</c:v>
                </c:pt>
                <c:pt idx="1858">
                  <c:v>8.8798709999999996</c:v>
                </c:pt>
                <c:pt idx="1859">
                  <c:v>8.7492420000000006</c:v>
                </c:pt>
                <c:pt idx="1860">
                  <c:v>8.6171100000000003</c:v>
                </c:pt>
                <c:pt idx="1861">
                  <c:v>8.4884409999999999</c:v>
                </c:pt>
                <c:pt idx="1862">
                  <c:v>8.3691390000000006</c:v>
                </c:pt>
                <c:pt idx="1863">
                  <c:v>8.2649720000000002</c:v>
                </c:pt>
                <c:pt idx="1864">
                  <c:v>8.1799669999999995</c:v>
                </c:pt>
                <c:pt idx="1865">
                  <c:v>8.1161720000000006</c:v>
                </c:pt>
                <c:pt idx="1866">
                  <c:v>8.0747049999999998</c:v>
                </c:pt>
                <c:pt idx="1867">
                  <c:v>8.0564689999999999</c:v>
                </c:pt>
                <c:pt idx="1868">
                  <c:v>8.0613449999999993</c:v>
                </c:pt>
                <c:pt idx="1869">
                  <c:v>8.0874839999999999</c:v>
                </c:pt>
                <c:pt idx="1870">
                  <c:v>8.1318769999999994</c:v>
                </c:pt>
                <c:pt idx="1871">
                  <c:v>8.1915940000000003</c:v>
                </c:pt>
                <c:pt idx="1872">
                  <c:v>8.2643920000000008</c:v>
                </c:pt>
                <c:pt idx="1873">
                  <c:v>8.3482210000000006</c:v>
                </c:pt>
                <c:pt idx="1874">
                  <c:v>8.4409109999999998</c:v>
                </c:pt>
                <c:pt idx="1875">
                  <c:v>8.5408770000000001</c:v>
                </c:pt>
                <c:pt idx="1876">
                  <c:v>8.6479850000000003</c:v>
                </c:pt>
                <c:pt idx="1877">
                  <c:v>8.7637110000000007</c:v>
                </c:pt>
                <c:pt idx="1878">
                  <c:v>8.8905089999999998</c:v>
                </c:pt>
                <c:pt idx="1879">
                  <c:v>9.0309550000000005</c:v>
                </c:pt>
                <c:pt idx="1880">
                  <c:v>9.1873319999999996</c:v>
                </c:pt>
                <c:pt idx="1881">
                  <c:v>9.3610889999999998</c:v>
                </c:pt>
                <c:pt idx="1882">
                  <c:v>9.5523389999999999</c:v>
                </c:pt>
                <c:pt idx="1883">
                  <c:v>9.7595320000000001</c:v>
                </c:pt>
                <c:pt idx="1884">
                  <c:v>9.9792229999999993</c:v>
                </c:pt>
                <c:pt idx="1885">
                  <c:v>10.207017</c:v>
                </c:pt>
                <c:pt idx="1886">
                  <c:v>10.439004000000001</c:v>
                </c:pt>
                <c:pt idx="1887">
                  <c:v>10.671974000000001</c:v>
                </c:pt>
                <c:pt idx="1888">
                  <c:v>10.902706</c:v>
                </c:pt>
                <c:pt idx="1889">
                  <c:v>11.127750000000001</c:v>
                </c:pt>
                <c:pt idx="1890">
                  <c:v>11.344276000000001</c:v>
                </c:pt>
                <c:pt idx="1891">
                  <c:v>11.550635</c:v>
                </c:pt>
                <c:pt idx="1892">
                  <c:v>11.745637</c:v>
                </c:pt>
                <c:pt idx="1893">
                  <c:v>11.927675000000001</c:v>
                </c:pt>
                <c:pt idx="1894">
                  <c:v>12.094709</c:v>
                </c:pt>
                <c:pt idx="1895">
                  <c:v>12.245267</c:v>
                </c:pt>
                <c:pt idx="1896">
                  <c:v>12.379709999999999</c:v>
                </c:pt>
                <c:pt idx="1897">
                  <c:v>12.499904000000001</c:v>
                </c:pt>
                <c:pt idx="1898">
                  <c:v>12.608224</c:v>
                </c:pt>
                <c:pt idx="1899">
                  <c:v>12.707195</c:v>
                </c:pt>
                <c:pt idx="1900">
                  <c:v>12.799262000000001</c:v>
                </c:pt>
                <c:pt idx="1901">
                  <c:v>12.886953</c:v>
                </c:pt>
                <c:pt idx="1902">
                  <c:v>12.972796000000001</c:v>
                </c:pt>
                <c:pt idx="1903">
                  <c:v>13.058631</c:v>
                </c:pt>
                <c:pt idx="1904">
                  <c:v>13.145091000000001</c:v>
                </c:pt>
                <c:pt idx="1905">
                  <c:v>13.231489</c:v>
                </c:pt>
                <c:pt idx="1906">
                  <c:v>13.315720000000001</c:v>
                </c:pt>
                <c:pt idx="1907">
                  <c:v>13.394314</c:v>
                </c:pt>
                <c:pt idx="1908">
                  <c:v>13.463201</c:v>
                </c:pt>
                <c:pt idx="1909">
                  <c:v>13.518544</c:v>
                </c:pt>
                <c:pt idx="1910">
                  <c:v>13.557131</c:v>
                </c:pt>
                <c:pt idx="1911">
                  <c:v>13.576836999999999</c:v>
                </c:pt>
                <c:pt idx="1912">
                  <c:v>13.577335</c:v>
                </c:pt>
                <c:pt idx="1913">
                  <c:v>13.560701999999999</c:v>
                </c:pt>
                <c:pt idx="1914">
                  <c:v>13.531169999999999</c:v>
                </c:pt>
                <c:pt idx="1915">
                  <c:v>13.494357000000001</c:v>
                </c:pt>
                <c:pt idx="1916">
                  <c:v>13.456229</c:v>
                </c:pt>
                <c:pt idx="1917">
                  <c:v>13.421670000000001</c:v>
                </c:pt>
                <c:pt idx="1918">
                  <c:v>13.393516999999999</c:v>
                </c:pt>
                <c:pt idx="1919">
                  <c:v>13.372334</c:v>
                </c:pt>
                <c:pt idx="1920">
                  <c:v>13.356643999999999</c:v>
                </c:pt>
                <c:pt idx="1921">
                  <c:v>13.343256999999999</c:v>
                </c:pt>
                <c:pt idx="1922">
                  <c:v>13.327992999999999</c:v>
                </c:pt>
                <c:pt idx="1923">
                  <c:v>13.306559999999999</c:v>
                </c:pt>
                <c:pt idx="1924">
                  <c:v>13.275173000000001</c:v>
                </c:pt>
                <c:pt idx="1925">
                  <c:v>13.231118</c:v>
                </c:pt>
                <c:pt idx="1926">
                  <c:v>13.172986999999999</c:v>
                </c:pt>
                <c:pt idx="1927">
                  <c:v>13.100849999999999</c:v>
                </c:pt>
                <c:pt idx="1928">
                  <c:v>13.016527999999999</c:v>
                </c:pt>
                <c:pt idx="1929">
                  <c:v>12.923347</c:v>
                </c:pt>
                <c:pt idx="1930">
                  <c:v>12.825094</c:v>
                </c:pt>
                <c:pt idx="1931">
                  <c:v>12.725408</c:v>
                </c:pt>
                <c:pt idx="1932">
                  <c:v>12.627794</c:v>
                </c:pt>
                <c:pt idx="1933">
                  <c:v>12.53524</c:v>
                </c:pt>
                <c:pt idx="1934">
                  <c:v>12.449667</c:v>
                </c:pt>
                <c:pt idx="1935">
                  <c:v>12.371774</c:v>
                </c:pt>
                <c:pt idx="1936">
                  <c:v>12.301247999999999</c:v>
                </c:pt>
                <c:pt idx="1937">
                  <c:v>12.236943</c:v>
                </c:pt>
                <c:pt idx="1938">
                  <c:v>12.17742</c:v>
                </c:pt>
                <c:pt idx="1939">
                  <c:v>12.121394</c:v>
                </c:pt>
                <c:pt idx="1940">
                  <c:v>12.067667</c:v>
                </c:pt>
                <c:pt idx="1941">
                  <c:v>12.015419</c:v>
                </c:pt>
                <c:pt idx="1942">
                  <c:v>11.964551</c:v>
                </c:pt>
                <c:pt idx="1943">
                  <c:v>11.915528</c:v>
                </c:pt>
                <c:pt idx="1944">
                  <c:v>11.869393000000001</c:v>
                </c:pt>
                <c:pt idx="1945">
                  <c:v>11.828021</c:v>
                </c:pt>
                <c:pt idx="1946">
                  <c:v>11.793298999999999</c:v>
                </c:pt>
                <c:pt idx="1947">
                  <c:v>11.766038</c:v>
                </c:pt>
                <c:pt idx="1948">
                  <c:v>11.745888000000001</c:v>
                </c:pt>
                <c:pt idx="1949">
                  <c:v>11.731729</c:v>
                </c:pt>
                <c:pt idx="1950">
                  <c:v>11.722016999999999</c:v>
                </c:pt>
                <c:pt idx="1951">
                  <c:v>11.715054</c:v>
                </c:pt>
                <c:pt idx="1952">
                  <c:v>11.708887000000001</c:v>
                </c:pt>
                <c:pt idx="1953">
                  <c:v>11.701003</c:v>
                </c:pt>
                <c:pt idx="1954">
                  <c:v>11.688719000000001</c:v>
                </c:pt>
                <c:pt idx="1955">
                  <c:v>11.669974</c:v>
                </c:pt>
                <c:pt idx="1956">
                  <c:v>11.643393</c:v>
                </c:pt>
                <c:pt idx="1957">
                  <c:v>11.608091</c:v>
                </c:pt>
                <c:pt idx="1958">
                  <c:v>11.563866000000001</c:v>
                </c:pt>
                <c:pt idx="1959">
                  <c:v>11.51118</c:v>
                </c:pt>
                <c:pt idx="1960">
                  <c:v>11.451207999999999</c:v>
                </c:pt>
                <c:pt idx="1961">
                  <c:v>11.385774</c:v>
                </c:pt>
                <c:pt idx="1962">
                  <c:v>11.316894</c:v>
                </c:pt>
                <c:pt idx="1963">
                  <c:v>11.246098</c:v>
                </c:pt>
                <c:pt idx="1964">
                  <c:v>11.173830000000001</c:v>
                </c:pt>
                <c:pt idx="1965">
                  <c:v>11.099314</c:v>
                </c:pt>
                <c:pt idx="1966">
                  <c:v>11.020419</c:v>
                </c:pt>
                <c:pt idx="1967">
                  <c:v>10.934279</c:v>
                </c:pt>
                <c:pt idx="1968">
                  <c:v>10.838908</c:v>
                </c:pt>
                <c:pt idx="1969">
                  <c:v>10.733926</c:v>
                </c:pt>
                <c:pt idx="1970">
                  <c:v>10.620531</c:v>
                </c:pt>
                <c:pt idx="1971">
                  <c:v>10.501204</c:v>
                </c:pt>
                <c:pt idx="1972">
                  <c:v>10.379317</c:v>
                </c:pt>
                <c:pt idx="1973">
                  <c:v>10.259297</c:v>
                </c:pt>
                <c:pt idx="1974">
                  <c:v>10.146209000000001</c:v>
                </c:pt>
                <c:pt idx="1975">
                  <c:v>10.044451</c:v>
                </c:pt>
                <c:pt idx="1976">
                  <c:v>9.9572090000000006</c:v>
                </c:pt>
                <c:pt idx="1977">
                  <c:v>9.8865730000000003</c:v>
                </c:pt>
                <c:pt idx="1978">
                  <c:v>9.8338439999999991</c:v>
                </c:pt>
                <c:pt idx="1979">
                  <c:v>9.8004079999999991</c:v>
                </c:pt>
                <c:pt idx="1980">
                  <c:v>9.7871020000000009</c:v>
                </c:pt>
                <c:pt idx="1981">
                  <c:v>9.7928049999999995</c:v>
                </c:pt>
                <c:pt idx="1982">
                  <c:v>9.8150250000000003</c:v>
                </c:pt>
                <c:pt idx="1983">
                  <c:v>9.8503670000000003</c:v>
                </c:pt>
                <c:pt idx="1984">
                  <c:v>9.8950700000000005</c:v>
                </c:pt>
                <c:pt idx="1985">
                  <c:v>9.9471129999999999</c:v>
                </c:pt>
                <c:pt idx="1986">
                  <c:v>10.005986</c:v>
                </c:pt>
                <c:pt idx="1987">
                  <c:v>10.070244000000001</c:v>
                </c:pt>
                <c:pt idx="1988">
                  <c:v>10.137276999999999</c:v>
                </c:pt>
                <c:pt idx="1989">
                  <c:v>10.206379</c:v>
                </c:pt>
                <c:pt idx="1990">
                  <c:v>10.280684000000001</c:v>
                </c:pt>
                <c:pt idx="1991">
                  <c:v>10.362598999999999</c:v>
                </c:pt>
                <c:pt idx="1992">
                  <c:v>10.449275</c:v>
                </c:pt>
                <c:pt idx="1993">
                  <c:v>10.535253000000001</c:v>
                </c:pt>
                <c:pt idx="1994">
                  <c:v>10.617464</c:v>
                </c:pt>
                <c:pt idx="1995">
                  <c:v>10.697241</c:v>
                </c:pt>
                <c:pt idx="1996">
                  <c:v>10.776978</c:v>
                </c:pt>
                <c:pt idx="1997">
                  <c:v>10.855681000000001</c:v>
                </c:pt>
                <c:pt idx="1998">
                  <c:v>10.930133</c:v>
                </c:pt>
                <c:pt idx="1999">
                  <c:v>10.999292000000001</c:v>
                </c:pt>
                <c:pt idx="2000">
                  <c:v>11.064679</c:v>
                </c:pt>
                <c:pt idx="2001">
                  <c:v>11.126028</c:v>
                </c:pt>
                <c:pt idx="2002">
                  <c:v>11.179952999999999</c:v>
                </c:pt>
                <c:pt idx="2003">
                  <c:v>11.223837</c:v>
                </c:pt>
                <c:pt idx="2004">
                  <c:v>11.258345</c:v>
                </c:pt>
                <c:pt idx="2005">
                  <c:v>11.285959</c:v>
                </c:pt>
                <c:pt idx="2006">
                  <c:v>11.308502000000001</c:v>
                </c:pt>
                <c:pt idx="2007">
                  <c:v>11.327358</c:v>
                </c:pt>
                <c:pt idx="2008">
                  <c:v>11.345283</c:v>
                </c:pt>
                <c:pt idx="2009">
                  <c:v>11.365653999999999</c:v>
                </c:pt>
                <c:pt idx="2010">
                  <c:v>11.390363000000001</c:v>
                </c:pt>
                <c:pt idx="2011">
                  <c:v>11.419750000000001</c:v>
                </c:pt>
                <c:pt idx="2012">
                  <c:v>11.454411</c:v>
                </c:pt>
                <c:pt idx="2013">
                  <c:v>11.496306000000001</c:v>
                </c:pt>
                <c:pt idx="2014">
                  <c:v>11.547411</c:v>
                </c:pt>
                <c:pt idx="2015">
                  <c:v>11.607594000000001</c:v>
                </c:pt>
                <c:pt idx="2016">
                  <c:v>11.674861</c:v>
                </c:pt>
                <c:pt idx="2017">
                  <c:v>11.747346</c:v>
                </c:pt>
                <c:pt idx="2018">
                  <c:v>11.824493</c:v>
                </c:pt>
                <c:pt idx="2019">
                  <c:v>11.906599999999999</c:v>
                </c:pt>
                <c:pt idx="2020">
                  <c:v>11.993471</c:v>
                </c:pt>
                <c:pt idx="2021">
                  <c:v>12.084429</c:v>
                </c:pt>
                <c:pt idx="2022">
                  <c:v>12.179478</c:v>
                </c:pt>
                <c:pt idx="2023">
                  <c:v>12.278816000000001</c:v>
                </c:pt>
                <c:pt idx="2024">
                  <c:v>12.381562000000001</c:v>
                </c:pt>
                <c:pt idx="2025">
                  <c:v>12.486071000000001</c:v>
                </c:pt>
                <c:pt idx="2026">
                  <c:v>12.590861</c:v>
                </c:pt>
                <c:pt idx="2027">
                  <c:v>12.694614</c:v>
                </c:pt>
                <c:pt idx="2028">
                  <c:v>12.79584</c:v>
                </c:pt>
                <c:pt idx="2029">
                  <c:v>12.892794</c:v>
                </c:pt>
                <c:pt idx="2030">
                  <c:v>12.983859000000001</c:v>
                </c:pt>
                <c:pt idx="2031">
                  <c:v>13.068371000000001</c:v>
                </c:pt>
                <c:pt idx="2032">
                  <c:v>13.146381</c:v>
                </c:pt>
                <c:pt idx="2033">
                  <c:v>13.217695000000001</c:v>
                </c:pt>
                <c:pt idx="2034">
                  <c:v>13.282000999999999</c:v>
                </c:pt>
                <c:pt idx="2035">
                  <c:v>13.338908999999999</c:v>
                </c:pt>
                <c:pt idx="2036">
                  <c:v>13.387278</c:v>
                </c:pt>
                <c:pt idx="2037">
                  <c:v>13.425471999999999</c:v>
                </c:pt>
                <c:pt idx="2038">
                  <c:v>13.451824999999999</c:v>
                </c:pt>
                <c:pt idx="2039">
                  <c:v>13.464774</c:v>
                </c:pt>
                <c:pt idx="2040">
                  <c:v>13.463182</c:v>
                </c:pt>
                <c:pt idx="2041">
                  <c:v>13.446141000000001</c:v>
                </c:pt>
                <c:pt idx="2042">
                  <c:v>13.413289000000001</c:v>
                </c:pt>
                <c:pt idx="2043">
                  <c:v>13.365829</c:v>
                </c:pt>
                <c:pt idx="2044">
                  <c:v>13.306552999999999</c:v>
                </c:pt>
                <c:pt idx="2045">
                  <c:v>13.238929000000001</c:v>
                </c:pt>
                <c:pt idx="2046">
                  <c:v>13.165915999999999</c:v>
                </c:pt>
                <c:pt idx="2047">
                  <c:v>13.089048</c:v>
                </c:pt>
                <c:pt idx="2048">
                  <c:v>13.008824000000001</c:v>
                </c:pt>
                <c:pt idx="2049">
                  <c:v>12.926113000000001</c:v>
                </c:pt>
                <c:pt idx="2050">
                  <c:v>12.842003999999999</c:v>
                </c:pt>
                <c:pt idx="2051">
                  <c:v>12.756314</c:v>
                </c:pt>
                <c:pt idx="2052">
                  <c:v>12.66756</c:v>
                </c:pt>
                <c:pt idx="2053">
                  <c:v>12.574206999999999</c:v>
                </c:pt>
                <c:pt idx="2054">
                  <c:v>12.47584</c:v>
                </c:pt>
                <c:pt idx="2055">
                  <c:v>12.373821</c:v>
                </c:pt>
                <c:pt idx="2056">
                  <c:v>12.270702999999999</c:v>
                </c:pt>
                <c:pt idx="2057">
                  <c:v>12.168825</c:v>
                </c:pt>
                <c:pt idx="2058">
                  <c:v>12.069872999999999</c:v>
                </c:pt>
                <c:pt idx="2059">
                  <c:v>11.975092999999999</c:v>
                </c:pt>
                <c:pt idx="2060">
                  <c:v>11.884922</c:v>
                </c:pt>
                <c:pt idx="2061">
                  <c:v>11.798772</c:v>
                </c:pt>
                <c:pt idx="2062">
                  <c:v>11.715842</c:v>
                </c:pt>
                <c:pt idx="2063">
                  <c:v>11.636088000000001</c:v>
                </c:pt>
                <c:pt idx="2064">
                  <c:v>11.559932999999999</c:v>
                </c:pt>
                <c:pt idx="2065">
                  <c:v>11.48738</c:v>
                </c:pt>
                <c:pt idx="2066">
                  <c:v>11.418383</c:v>
                </c:pt>
                <c:pt idx="2067">
                  <c:v>11.354179</c:v>
                </c:pt>
                <c:pt idx="2068">
                  <c:v>11.297034999999999</c:v>
                </c:pt>
                <c:pt idx="2069">
                  <c:v>11.248196999999999</c:v>
                </c:pt>
                <c:pt idx="2070">
                  <c:v>11.206542000000001</c:v>
                </c:pt>
                <c:pt idx="2071">
                  <c:v>11.169084</c:v>
                </c:pt>
                <c:pt idx="2072">
                  <c:v>11.132986000000001</c:v>
                </c:pt>
                <c:pt idx="2073">
                  <c:v>11.097341</c:v>
                </c:pt>
                <c:pt idx="2074">
                  <c:v>11.061596</c:v>
                </c:pt>
                <c:pt idx="2075">
                  <c:v>11.022418</c:v>
                </c:pt>
                <c:pt idx="2076">
                  <c:v>10.974778000000001</c:v>
                </c:pt>
                <c:pt idx="2077">
                  <c:v>10.915906</c:v>
                </c:pt>
                <c:pt idx="2078">
                  <c:v>10.846537</c:v>
                </c:pt>
                <c:pt idx="2079">
                  <c:v>10.769242</c:v>
                </c:pt>
                <c:pt idx="2080">
                  <c:v>10.687398</c:v>
                </c:pt>
                <c:pt idx="2081">
                  <c:v>10.605402</c:v>
                </c:pt>
                <c:pt idx="2082">
                  <c:v>10.527941</c:v>
                </c:pt>
                <c:pt idx="2083">
                  <c:v>10.458619000000001</c:v>
                </c:pt>
                <c:pt idx="2084">
                  <c:v>10.399941</c:v>
                </c:pt>
                <c:pt idx="2085">
                  <c:v>10.353996</c:v>
                </c:pt>
                <c:pt idx="2086">
                  <c:v>10.321361</c:v>
                </c:pt>
                <c:pt idx="2087">
                  <c:v>10.299244</c:v>
                </c:pt>
                <c:pt idx="2088">
                  <c:v>10.282080000000001</c:v>
                </c:pt>
                <c:pt idx="2089">
                  <c:v>10.264726</c:v>
                </c:pt>
                <c:pt idx="2090">
                  <c:v>10.245088000000001</c:v>
                </c:pt>
                <c:pt idx="2091">
                  <c:v>10.223094</c:v>
                </c:pt>
                <c:pt idx="2092">
                  <c:v>10.197604</c:v>
                </c:pt>
                <c:pt idx="2093">
                  <c:v>10.165725</c:v>
                </c:pt>
                <c:pt idx="2094">
                  <c:v>10.125870000000001</c:v>
                </c:pt>
                <c:pt idx="2095">
                  <c:v>10.081015000000001</c:v>
                </c:pt>
                <c:pt idx="2096">
                  <c:v>10.037872</c:v>
                </c:pt>
                <c:pt idx="2097">
                  <c:v>10.003316999999999</c:v>
                </c:pt>
                <c:pt idx="2098">
                  <c:v>9.9826519999999999</c:v>
                </c:pt>
                <c:pt idx="2099">
                  <c:v>9.9800249999999995</c:v>
                </c:pt>
                <c:pt idx="2100">
                  <c:v>9.9984710000000003</c:v>
                </c:pt>
                <c:pt idx="2101">
                  <c:v>10.03923</c:v>
                </c:pt>
                <c:pt idx="2102">
                  <c:v>10.101153999999999</c:v>
                </c:pt>
                <c:pt idx="2103">
                  <c:v>10.180313</c:v>
                </c:pt>
                <c:pt idx="2104">
                  <c:v>10.270118</c:v>
                </c:pt>
                <c:pt idx="2105">
                  <c:v>10.362479</c:v>
                </c:pt>
                <c:pt idx="2106">
                  <c:v>10.449774</c:v>
                </c:pt>
                <c:pt idx="2107">
                  <c:v>10.526439999999999</c:v>
                </c:pt>
                <c:pt idx="2108">
                  <c:v>10.589191</c:v>
                </c:pt>
                <c:pt idx="2109">
                  <c:v>10.637198</c:v>
                </c:pt>
                <c:pt idx="2110">
                  <c:v>10.672628</c:v>
                </c:pt>
                <c:pt idx="2111">
                  <c:v>10.700405999999999</c:v>
                </c:pt>
                <c:pt idx="2112">
                  <c:v>10.727392999999999</c:v>
                </c:pt>
                <c:pt idx="2113">
                  <c:v>10.761405</c:v>
                </c:pt>
                <c:pt idx="2114">
                  <c:v>10.809018</c:v>
                </c:pt>
                <c:pt idx="2115">
                  <c:v>10.871943</c:v>
                </c:pt>
                <c:pt idx="2116">
                  <c:v>10.945220000000001</c:v>
                </c:pt>
                <c:pt idx="2117">
                  <c:v>11.019264</c:v>
                </c:pt>
                <c:pt idx="2118">
                  <c:v>11.084728</c:v>
                </c:pt>
                <c:pt idx="2119">
                  <c:v>11.136881000000001</c:v>
                </c:pt>
                <c:pt idx="2120">
                  <c:v>11.17652</c:v>
                </c:pt>
                <c:pt idx="2121">
                  <c:v>11.208334000000001</c:v>
                </c:pt>
                <c:pt idx="2122">
                  <c:v>11.238963</c:v>
                </c:pt>
                <c:pt idx="2123">
                  <c:v>11.275371</c:v>
                </c:pt>
                <c:pt idx="2124">
                  <c:v>11.323297</c:v>
                </c:pt>
                <c:pt idx="2125">
                  <c:v>11.386566</c:v>
                </c:pt>
                <c:pt idx="2126">
                  <c:v>11.466975</c:v>
                </c:pt>
                <c:pt idx="2127">
                  <c:v>11.563238999999999</c:v>
                </c:pt>
                <c:pt idx="2128">
                  <c:v>11.670398</c:v>
                </c:pt>
                <c:pt idx="2129">
                  <c:v>11.781243</c:v>
                </c:pt>
                <c:pt idx="2130">
                  <c:v>11.888616000000001</c:v>
                </c:pt>
                <c:pt idx="2131">
                  <c:v>11.986917999999999</c:v>
                </c:pt>
                <c:pt idx="2132">
                  <c:v>12.072495999999999</c:v>
                </c:pt>
                <c:pt idx="2133">
                  <c:v>12.143812</c:v>
                </c:pt>
                <c:pt idx="2134">
                  <c:v>12.201725</c:v>
                </c:pt>
                <c:pt idx="2135">
                  <c:v>12.250002</c:v>
                </c:pt>
                <c:pt idx="2136">
                  <c:v>12.295196000000001</c:v>
                </c:pt>
                <c:pt idx="2137">
                  <c:v>12.345222</c:v>
                </c:pt>
                <c:pt idx="2138">
                  <c:v>12.408312</c:v>
                </c:pt>
                <c:pt idx="2139">
                  <c:v>12.491986000000001</c:v>
                </c:pt>
                <c:pt idx="2140">
                  <c:v>12.60056</c:v>
                </c:pt>
                <c:pt idx="2141">
                  <c:v>12.732932999999999</c:v>
                </c:pt>
                <c:pt idx="2142">
                  <c:v>12.88219</c:v>
                </c:pt>
                <c:pt idx="2143">
                  <c:v>13.036801000000001</c:v>
                </c:pt>
                <c:pt idx="2144">
                  <c:v>13.183020000000001</c:v>
                </c:pt>
                <c:pt idx="2145">
                  <c:v>13.307677</c:v>
                </c:pt>
                <c:pt idx="2146">
                  <c:v>13.400992</c:v>
                </c:pt>
                <c:pt idx="2147">
                  <c:v>13.458805999999999</c:v>
                </c:pt>
                <c:pt idx="2148">
                  <c:v>13.482924000000001</c:v>
                </c:pt>
                <c:pt idx="2149">
                  <c:v>13.479639000000001</c:v>
                </c:pt>
                <c:pt idx="2150">
                  <c:v>13.457642999999999</c:v>
                </c:pt>
                <c:pt idx="2151">
                  <c:v>13.426011000000001</c:v>
                </c:pt>
                <c:pt idx="2152">
                  <c:v>13.392267</c:v>
                </c:pt>
                <c:pt idx="2153">
                  <c:v>13.360792</c:v>
                </c:pt>
                <c:pt idx="2154">
                  <c:v>13.332715</c:v>
                </c:pt>
                <c:pt idx="2155">
                  <c:v>13.307126999999999</c:v>
                </c:pt>
                <c:pt idx="2156">
                  <c:v>13.281828000000001</c:v>
                </c:pt>
                <c:pt idx="2157">
                  <c:v>13.253925000000001</c:v>
                </c:pt>
                <c:pt idx="2158">
                  <c:v>13.221235</c:v>
                </c:pt>
                <c:pt idx="2159">
                  <c:v>13.182969999999999</c:v>
                </c:pt>
                <c:pt idx="2160">
                  <c:v>13.139234999999999</c:v>
                </c:pt>
                <c:pt idx="2161">
                  <c:v>13.090396</c:v>
                </c:pt>
                <c:pt idx="2162">
                  <c:v>13.036534</c:v>
                </c:pt>
                <c:pt idx="2163">
                  <c:v>12.977425</c:v>
                </c:pt>
                <c:pt idx="2164">
                  <c:v>12.913212</c:v>
                </c:pt>
                <c:pt idx="2165">
                  <c:v>12.844706</c:v>
                </c:pt>
                <c:pt idx="2166">
                  <c:v>12.772802</c:v>
                </c:pt>
                <c:pt idx="2167">
                  <c:v>12.698027</c:v>
                </c:pt>
                <c:pt idx="2168">
                  <c:v>12.620809</c:v>
                </c:pt>
                <c:pt idx="2169">
                  <c:v>12.541662000000001</c:v>
                </c:pt>
                <c:pt idx="2170">
                  <c:v>12.461299</c:v>
                </c:pt>
                <c:pt idx="2171">
                  <c:v>12.380687</c:v>
                </c:pt>
                <c:pt idx="2172">
                  <c:v>12.300974999999999</c:v>
                </c:pt>
                <c:pt idx="2173">
                  <c:v>12.22367</c:v>
                </c:pt>
                <c:pt idx="2174">
                  <c:v>12.150389000000001</c:v>
                </c:pt>
                <c:pt idx="2175">
                  <c:v>12.082418000000001</c:v>
                </c:pt>
                <c:pt idx="2176">
                  <c:v>12.020847</c:v>
                </c:pt>
                <c:pt idx="2177">
                  <c:v>11.9664</c:v>
                </c:pt>
                <c:pt idx="2178">
                  <c:v>11.918657</c:v>
                </c:pt>
                <c:pt idx="2179">
                  <c:v>11.875764</c:v>
                </c:pt>
                <c:pt idx="2180">
                  <c:v>11.834771</c:v>
                </c:pt>
                <c:pt idx="2181">
                  <c:v>11.792165000000001</c:v>
                </c:pt>
                <c:pt idx="2182">
                  <c:v>11.745127</c:v>
                </c:pt>
                <c:pt idx="2183">
                  <c:v>11.692349999999999</c:v>
                </c:pt>
                <c:pt idx="2184">
                  <c:v>11.633628</c:v>
                </c:pt>
                <c:pt idx="2185">
                  <c:v>11.569557</c:v>
                </c:pt>
                <c:pt idx="2186">
                  <c:v>11.501545999999999</c:v>
                </c:pt>
                <c:pt idx="2187">
                  <c:v>11.431659</c:v>
                </c:pt>
                <c:pt idx="2188">
                  <c:v>11.362202</c:v>
                </c:pt>
                <c:pt idx="2189">
                  <c:v>11.294992000000001</c:v>
                </c:pt>
                <c:pt idx="2190">
                  <c:v>11.230957999999999</c:v>
                </c:pt>
                <c:pt idx="2191">
                  <c:v>11.170488000000001</c:v>
                </c:pt>
                <c:pt idx="2192">
                  <c:v>11.113484</c:v>
                </c:pt>
                <c:pt idx="2193">
                  <c:v>11.059262</c:v>
                </c:pt>
                <c:pt idx="2194">
                  <c:v>11.006905</c:v>
                </c:pt>
                <c:pt idx="2195">
                  <c:v>10.955424000000001</c:v>
                </c:pt>
                <c:pt idx="2196">
                  <c:v>10.904002999999999</c:v>
                </c:pt>
                <c:pt idx="2197">
                  <c:v>10.852354999999999</c:v>
                </c:pt>
                <c:pt idx="2198">
                  <c:v>10.800483</c:v>
                </c:pt>
                <c:pt idx="2199">
                  <c:v>10.748435000000001</c:v>
                </c:pt>
                <c:pt idx="2200">
                  <c:v>10.696287999999999</c:v>
                </c:pt>
                <c:pt idx="2201">
                  <c:v>10.643947000000001</c:v>
                </c:pt>
                <c:pt idx="2202">
                  <c:v>10.591244</c:v>
                </c:pt>
                <c:pt idx="2203">
                  <c:v>10.538159</c:v>
                </c:pt>
                <c:pt idx="2204">
                  <c:v>10.484622999999999</c:v>
                </c:pt>
                <c:pt idx="2205">
                  <c:v>10.430279000000001</c:v>
                </c:pt>
                <c:pt idx="2206">
                  <c:v>10.374461999999999</c:v>
                </c:pt>
                <c:pt idx="2207">
                  <c:v>10.316499</c:v>
                </c:pt>
                <c:pt idx="2208">
                  <c:v>10.256038999999999</c:v>
                </c:pt>
                <c:pt idx="2209">
                  <c:v>10.193293000000001</c:v>
                </c:pt>
                <c:pt idx="2210">
                  <c:v>10.12927</c:v>
                </c:pt>
                <c:pt idx="2211">
                  <c:v>10.065756</c:v>
                </c:pt>
                <c:pt idx="2212">
                  <c:v>10.005017</c:v>
                </c:pt>
                <c:pt idx="2213">
                  <c:v>9.9493910000000003</c:v>
                </c:pt>
                <c:pt idx="2214">
                  <c:v>9.9011250000000004</c:v>
                </c:pt>
                <c:pt idx="2215">
                  <c:v>9.8622289999999992</c:v>
                </c:pt>
                <c:pt idx="2216">
                  <c:v>9.8341689999999993</c:v>
                </c:pt>
                <c:pt idx="2217">
                  <c:v>9.8175709999999992</c:v>
                </c:pt>
                <c:pt idx="2218">
                  <c:v>9.8121069999999992</c:v>
                </c:pt>
                <c:pt idx="2219">
                  <c:v>9.816414</c:v>
                </c:pt>
                <c:pt idx="2220">
                  <c:v>9.8281910000000003</c:v>
                </c:pt>
                <c:pt idx="2221">
                  <c:v>9.8447859999999991</c:v>
                </c:pt>
                <c:pt idx="2222">
                  <c:v>9.8636730000000004</c:v>
                </c:pt>
                <c:pt idx="2223">
                  <c:v>9.8829600000000006</c:v>
                </c:pt>
                <c:pt idx="2224">
                  <c:v>9.901923</c:v>
                </c:pt>
                <c:pt idx="2225">
                  <c:v>9.9208639999999999</c:v>
                </c:pt>
                <c:pt idx="2226">
                  <c:v>9.9410399999999992</c:v>
                </c:pt>
                <c:pt idx="2227">
                  <c:v>9.9649210000000004</c:v>
                </c:pt>
                <c:pt idx="2228">
                  <c:v>9.9958050000000007</c:v>
                </c:pt>
                <c:pt idx="2229">
                  <c:v>10.036803000000001</c:v>
                </c:pt>
                <c:pt idx="2230">
                  <c:v>10.090114</c:v>
                </c:pt>
                <c:pt idx="2231">
                  <c:v>10.156492</c:v>
                </c:pt>
                <c:pt idx="2232">
                  <c:v>10.234969</c:v>
                </c:pt>
                <c:pt idx="2233">
                  <c:v>10.323205</c:v>
                </c:pt>
                <c:pt idx="2234">
                  <c:v>10.417809</c:v>
                </c:pt>
                <c:pt idx="2235">
                  <c:v>10.514801</c:v>
                </c:pt>
                <c:pt idx="2236">
                  <c:v>10.610555</c:v>
                </c:pt>
                <c:pt idx="2237">
                  <c:v>10.702519000000001</c:v>
                </c:pt>
                <c:pt idx="2238">
                  <c:v>10.789137999999999</c:v>
                </c:pt>
                <c:pt idx="2239">
                  <c:v>10.869249</c:v>
                </c:pt>
                <c:pt idx="2240">
                  <c:v>10.942178</c:v>
                </c:pt>
                <c:pt idx="2241">
                  <c:v>11.008459999999999</c:v>
                </c:pt>
                <c:pt idx="2242">
                  <c:v>11.06972</c:v>
                </c:pt>
                <c:pt idx="2243">
                  <c:v>11.127924999999999</c:v>
                </c:pt>
                <c:pt idx="2244">
                  <c:v>11.184903</c:v>
                </c:pt>
                <c:pt idx="2245">
                  <c:v>11.241865000000001</c:v>
                </c:pt>
                <c:pt idx="2246">
                  <c:v>11.299181000000001</c:v>
                </c:pt>
                <c:pt idx="2247">
                  <c:v>11.356467</c:v>
                </c:pt>
                <c:pt idx="2248">
                  <c:v>11.41268</c:v>
                </c:pt>
                <c:pt idx="2249">
                  <c:v>11.466540999999999</c:v>
                </c:pt>
                <c:pt idx="2250">
                  <c:v>11.516886</c:v>
                </c:pt>
                <c:pt idx="2251">
                  <c:v>11.562815000000001</c:v>
                </c:pt>
                <c:pt idx="2252">
                  <c:v>11.604032999999999</c:v>
                </c:pt>
                <c:pt idx="2253">
                  <c:v>11.641131</c:v>
                </c:pt>
                <c:pt idx="2254">
                  <c:v>11.67567</c:v>
                </c:pt>
                <c:pt idx="2255">
                  <c:v>11.709968999999999</c:v>
                </c:pt>
                <c:pt idx="2256">
                  <c:v>11.746566</c:v>
                </c:pt>
                <c:pt idx="2257">
                  <c:v>11.78745</c:v>
                </c:pt>
                <c:pt idx="2258">
                  <c:v>11.833779</c:v>
                </c:pt>
                <c:pt idx="2259">
                  <c:v>11.886364</c:v>
                </c:pt>
                <c:pt idx="2260">
                  <c:v>11.945914999999999</c:v>
                </c:pt>
                <c:pt idx="2261">
                  <c:v>12.012504</c:v>
                </c:pt>
                <c:pt idx="2262">
                  <c:v>12.085361000000001</c:v>
                </c:pt>
                <c:pt idx="2263">
                  <c:v>12.163182000000001</c:v>
                </c:pt>
                <c:pt idx="2264">
                  <c:v>12.244434</c:v>
                </c:pt>
                <c:pt idx="2265">
                  <c:v>12.327816</c:v>
                </c:pt>
                <c:pt idx="2266">
                  <c:v>12.412186</c:v>
                </c:pt>
                <c:pt idx="2267">
                  <c:v>12.496608999999999</c:v>
                </c:pt>
                <c:pt idx="2268">
                  <c:v>12.580375</c:v>
                </c:pt>
                <c:pt idx="2269">
                  <c:v>12.66267</c:v>
                </c:pt>
                <c:pt idx="2270">
                  <c:v>12.742749999999999</c:v>
                </c:pt>
                <c:pt idx="2271">
                  <c:v>12.819592</c:v>
                </c:pt>
                <c:pt idx="2272">
                  <c:v>12.891857</c:v>
                </c:pt>
                <c:pt idx="2273">
                  <c:v>12.958629</c:v>
                </c:pt>
                <c:pt idx="2274">
                  <c:v>13.019504</c:v>
                </c:pt>
                <c:pt idx="2275">
                  <c:v>13.074361</c:v>
                </c:pt>
                <c:pt idx="2276">
                  <c:v>13.123336999999999</c:v>
                </c:pt>
                <c:pt idx="2277">
                  <c:v>13.166814</c:v>
                </c:pt>
                <c:pt idx="2278">
                  <c:v>13.205249</c:v>
                </c:pt>
                <c:pt idx="2279">
                  <c:v>13.238833</c:v>
                </c:pt>
                <c:pt idx="2280">
                  <c:v>13.267168</c:v>
                </c:pt>
                <c:pt idx="2281">
                  <c:v>13.289267000000001</c:v>
                </c:pt>
                <c:pt idx="2282">
                  <c:v>13.303908</c:v>
                </c:pt>
                <c:pt idx="2283">
                  <c:v>13.309974</c:v>
                </c:pt>
                <c:pt idx="2284">
                  <c:v>13.306621</c:v>
                </c:pt>
                <c:pt idx="2285">
                  <c:v>13.292973999999999</c:v>
                </c:pt>
                <c:pt idx="2286">
                  <c:v>13.268032</c:v>
                </c:pt>
                <c:pt idx="2287">
                  <c:v>13.231123999999999</c:v>
                </c:pt>
                <c:pt idx="2288">
                  <c:v>13.18258</c:v>
                </c:pt>
                <c:pt idx="2289">
                  <c:v>13.12407</c:v>
                </c:pt>
                <c:pt idx="2290">
                  <c:v>13.058064999999999</c:v>
                </c:pt>
                <c:pt idx="2291">
                  <c:v>12.987321</c:v>
                </c:pt>
                <c:pt idx="2292">
                  <c:v>12.914718000000001</c:v>
                </c:pt>
                <c:pt idx="2293">
                  <c:v>12.842802000000001</c:v>
                </c:pt>
                <c:pt idx="2294">
                  <c:v>12.77313</c:v>
                </c:pt>
                <c:pt idx="2295">
                  <c:v>12.705978999999999</c:v>
                </c:pt>
                <c:pt idx="2296">
                  <c:v>12.640672</c:v>
                </c:pt>
                <c:pt idx="2297">
                  <c:v>12.576214999999999</c:v>
                </c:pt>
                <c:pt idx="2298">
                  <c:v>12.511748000000001</c:v>
                </c:pt>
                <c:pt idx="2299">
                  <c:v>12.446605</c:v>
                </c:pt>
                <c:pt idx="2300">
                  <c:v>12.380388</c:v>
                </c:pt>
                <c:pt idx="2301">
                  <c:v>12.313014000000001</c:v>
                </c:pt>
                <c:pt idx="2302">
                  <c:v>12.244678</c:v>
                </c:pt>
                <c:pt idx="2303">
                  <c:v>12.176067</c:v>
                </c:pt>
                <c:pt idx="2304">
                  <c:v>12.108155</c:v>
                </c:pt>
                <c:pt idx="2305">
                  <c:v>12.041763</c:v>
                </c:pt>
                <c:pt idx="2306">
                  <c:v>11.977539</c:v>
                </c:pt>
                <c:pt idx="2307">
                  <c:v>11.915877</c:v>
                </c:pt>
                <c:pt idx="2308">
                  <c:v>11.856540000000001</c:v>
                </c:pt>
                <c:pt idx="2309">
                  <c:v>11.798693999999999</c:v>
                </c:pt>
                <c:pt idx="2310">
                  <c:v>11.741277999999999</c:v>
                </c:pt>
                <c:pt idx="2311">
                  <c:v>11.683052999999999</c:v>
                </c:pt>
                <c:pt idx="2312">
                  <c:v>11.622771</c:v>
                </c:pt>
                <c:pt idx="2313">
                  <c:v>11.559028</c:v>
                </c:pt>
                <c:pt idx="2314">
                  <c:v>11.490360000000001</c:v>
                </c:pt>
                <c:pt idx="2315">
                  <c:v>11.416143</c:v>
                </c:pt>
                <c:pt idx="2316">
                  <c:v>11.336995999999999</c:v>
                </c:pt>
                <c:pt idx="2317">
                  <c:v>11.254395000000001</c:v>
                </c:pt>
                <c:pt idx="2318">
                  <c:v>11.169917999999999</c:v>
                </c:pt>
                <c:pt idx="2319">
                  <c:v>11.08469</c:v>
                </c:pt>
                <c:pt idx="2320">
                  <c:v>10.999421</c:v>
                </c:pt>
                <c:pt idx="2321">
                  <c:v>10.914534</c:v>
                </c:pt>
                <c:pt idx="2322">
                  <c:v>10.830064</c:v>
                </c:pt>
                <c:pt idx="2323">
                  <c:v>10.745606</c:v>
                </c:pt>
                <c:pt idx="2324">
                  <c:v>10.660617</c:v>
                </c:pt>
                <c:pt idx="2325">
                  <c:v>10.5747</c:v>
                </c:pt>
                <c:pt idx="2326">
                  <c:v>10.487842000000001</c:v>
                </c:pt>
                <c:pt idx="2327">
                  <c:v>10.400577</c:v>
                </c:pt>
                <c:pt idx="2328">
                  <c:v>10.313765</c:v>
                </c:pt>
                <c:pt idx="2329">
                  <c:v>10.228495000000001</c:v>
                </c:pt>
                <c:pt idx="2330">
                  <c:v>10.146167</c:v>
                </c:pt>
                <c:pt idx="2331">
                  <c:v>10.068282999999999</c:v>
                </c:pt>
                <c:pt idx="2332">
                  <c:v>9.9961070000000003</c:v>
                </c:pt>
                <c:pt idx="2333">
                  <c:v>9.9304849999999991</c:v>
                </c:pt>
                <c:pt idx="2334">
                  <c:v>9.8721209999999999</c:v>
                </c:pt>
                <c:pt idx="2335">
                  <c:v>9.8216560000000008</c:v>
                </c:pt>
                <c:pt idx="2336">
                  <c:v>9.7790979999999994</c:v>
                </c:pt>
                <c:pt idx="2337">
                  <c:v>9.7436520000000009</c:v>
                </c:pt>
                <c:pt idx="2338">
                  <c:v>9.7142750000000007</c:v>
                </c:pt>
                <c:pt idx="2339">
                  <c:v>9.6903089999999992</c:v>
                </c:pt>
                <c:pt idx="2340">
                  <c:v>9.6719460000000002</c:v>
                </c:pt>
                <c:pt idx="2341">
                  <c:v>9.6600319999999993</c:v>
                </c:pt>
                <c:pt idx="2342">
                  <c:v>9.6553039999999992</c:v>
                </c:pt>
                <c:pt idx="2343">
                  <c:v>9.6584020000000006</c:v>
                </c:pt>
                <c:pt idx="2344">
                  <c:v>9.6701359999999994</c:v>
                </c:pt>
                <c:pt idx="2345">
                  <c:v>9.6910620000000005</c:v>
                </c:pt>
                <c:pt idx="2346">
                  <c:v>9.7212010000000006</c:v>
                </c:pt>
                <c:pt idx="2347">
                  <c:v>9.7602689999999992</c:v>
                </c:pt>
                <c:pt idx="2348">
                  <c:v>9.8076070000000009</c:v>
                </c:pt>
                <c:pt idx="2349">
                  <c:v>9.8621879999999997</c:v>
                </c:pt>
                <c:pt idx="2350">
                  <c:v>9.9228339999999999</c:v>
                </c:pt>
                <c:pt idx="2351">
                  <c:v>9.9881569999999993</c:v>
                </c:pt>
                <c:pt idx="2352">
                  <c:v>10.056519</c:v>
                </c:pt>
                <c:pt idx="2353">
                  <c:v>10.126633</c:v>
                </c:pt>
                <c:pt idx="2354">
                  <c:v>10.198136999999999</c:v>
                </c:pt>
                <c:pt idx="2355">
                  <c:v>10.271458000000001</c:v>
                </c:pt>
                <c:pt idx="2356">
                  <c:v>10.347759</c:v>
                </c:pt>
                <c:pt idx="2357">
                  <c:v>10.428641000000001</c:v>
                </c:pt>
                <c:pt idx="2358">
                  <c:v>10.515445</c:v>
                </c:pt>
                <c:pt idx="2359">
                  <c:v>10.609038999999999</c:v>
                </c:pt>
                <c:pt idx="2360">
                  <c:v>10.709496</c:v>
                </c:pt>
                <c:pt idx="2361">
                  <c:v>10.815564999999999</c:v>
                </c:pt>
                <c:pt idx="2362">
                  <c:v>10.925243</c:v>
                </c:pt>
                <c:pt idx="2363">
                  <c:v>11.036583</c:v>
                </c:pt>
                <c:pt idx="2364">
                  <c:v>11.147556</c:v>
                </c:pt>
                <c:pt idx="2365">
                  <c:v>11.256212</c:v>
                </c:pt>
                <c:pt idx="2366">
                  <c:v>11.361136999999999</c:v>
                </c:pt>
                <c:pt idx="2367">
                  <c:v>11.461398000000001</c:v>
                </c:pt>
                <c:pt idx="2368">
                  <c:v>11.556781000000001</c:v>
                </c:pt>
                <c:pt idx="2369">
                  <c:v>11.648009</c:v>
                </c:pt>
                <c:pt idx="2370">
                  <c:v>11.736094</c:v>
                </c:pt>
                <c:pt idx="2371">
                  <c:v>11.821944999999999</c:v>
                </c:pt>
                <c:pt idx="2372">
                  <c:v>11.906537999999999</c:v>
                </c:pt>
                <c:pt idx="2373">
                  <c:v>11.990683000000001</c:v>
                </c:pt>
                <c:pt idx="2374">
                  <c:v>12.074605999999999</c:v>
                </c:pt>
                <c:pt idx="2375">
                  <c:v>12.157747000000001</c:v>
                </c:pt>
                <c:pt idx="2376">
                  <c:v>12.238841000000001</c:v>
                </c:pt>
                <c:pt idx="2377">
                  <c:v>12.316635</c:v>
                </c:pt>
                <c:pt idx="2378">
                  <c:v>12.390566</c:v>
                </c:pt>
                <c:pt idx="2379">
                  <c:v>12.460682</c:v>
                </c:pt>
                <c:pt idx="2380">
                  <c:v>12.527388999999999</c:v>
                </c:pt>
                <c:pt idx="2381">
                  <c:v>12.591279</c:v>
                </c:pt>
                <c:pt idx="2382">
                  <c:v>12.653176999999999</c:v>
                </c:pt>
                <c:pt idx="2383">
                  <c:v>12.714403000000001</c:v>
                </c:pt>
                <c:pt idx="2384">
                  <c:v>12.776478000000001</c:v>
                </c:pt>
                <c:pt idx="2385">
                  <c:v>12.840294999999999</c:v>
                </c:pt>
                <c:pt idx="2386">
                  <c:v>12.905633999999999</c:v>
                </c:pt>
                <c:pt idx="2387">
                  <c:v>12.971387</c:v>
                </c:pt>
                <c:pt idx="2388">
                  <c:v>13.036173</c:v>
                </c:pt>
                <c:pt idx="2389">
                  <c:v>13.098734</c:v>
                </c:pt>
                <c:pt idx="2390">
                  <c:v>13.157757999999999</c:v>
                </c:pt>
                <c:pt idx="2391">
                  <c:v>13.211771000000001</c:v>
                </c:pt>
                <c:pt idx="2392">
                  <c:v>13.259663</c:v>
                </c:pt>
                <c:pt idx="2393">
                  <c:v>13.301311</c:v>
                </c:pt>
                <c:pt idx="2394">
                  <c:v>13.337735</c:v>
                </c:pt>
                <c:pt idx="2395">
                  <c:v>13.370796</c:v>
                </c:pt>
                <c:pt idx="2396">
                  <c:v>13.402426</c:v>
                </c:pt>
                <c:pt idx="2397">
                  <c:v>13.433973</c:v>
                </c:pt>
                <c:pt idx="2398">
                  <c:v>13.466049999999999</c:v>
                </c:pt>
                <c:pt idx="2399">
                  <c:v>13.498495999999999</c:v>
                </c:pt>
                <c:pt idx="2400">
                  <c:v>13.530474999999999</c:v>
                </c:pt>
                <c:pt idx="2401">
                  <c:v>13.560555000000001</c:v>
                </c:pt>
                <c:pt idx="2402">
                  <c:v>13.586582999999999</c:v>
                </c:pt>
                <c:pt idx="2403">
                  <c:v>13.605966</c:v>
                </c:pt>
                <c:pt idx="2404">
                  <c:v>13.616327</c:v>
                </c:pt>
                <c:pt idx="2405">
                  <c:v>13.615994000000001</c:v>
                </c:pt>
                <c:pt idx="2406">
                  <c:v>13.604426</c:v>
                </c:pt>
                <c:pt idx="2407">
                  <c:v>13.582357</c:v>
                </c:pt>
                <c:pt idx="2408">
                  <c:v>13.551159</c:v>
                </c:pt>
                <c:pt idx="2409">
                  <c:v>13.512271</c:v>
                </c:pt>
                <c:pt idx="2410">
                  <c:v>13.467181999999999</c:v>
                </c:pt>
                <c:pt idx="2411">
                  <c:v>13.417216</c:v>
                </c:pt>
                <c:pt idx="2412">
                  <c:v>13.362816</c:v>
                </c:pt>
                <c:pt idx="2413">
                  <c:v>13.303336</c:v>
                </c:pt>
                <c:pt idx="2414">
                  <c:v>13.237555</c:v>
                </c:pt>
                <c:pt idx="2415">
                  <c:v>13.164298</c:v>
                </c:pt>
                <c:pt idx="2416">
                  <c:v>13.082986</c:v>
                </c:pt>
                <c:pt idx="2417">
                  <c:v>12.993755</c:v>
                </c:pt>
                <c:pt idx="2418">
                  <c:v>12.897416</c:v>
                </c:pt>
                <c:pt idx="2419">
                  <c:v>12.795197999999999</c:v>
                </c:pt>
                <c:pt idx="2420">
                  <c:v>12.688571</c:v>
                </c:pt>
                <c:pt idx="2421">
                  <c:v>12.579521</c:v>
                </c:pt>
                <c:pt idx="2422">
                  <c:v>12.47011</c:v>
                </c:pt>
                <c:pt idx="2423">
                  <c:v>12.361974999999999</c:v>
                </c:pt>
                <c:pt idx="2424">
                  <c:v>12.256285999999999</c:v>
                </c:pt>
                <c:pt idx="2425">
                  <c:v>12.153389000000001</c:v>
                </c:pt>
                <c:pt idx="2426">
                  <c:v>12.052718</c:v>
                </c:pt>
                <c:pt idx="2427">
                  <c:v>11.952873</c:v>
                </c:pt>
                <c:pt idx="2428">
                  <c:v>11.851718</c:v>
                </c:pt>
                <c:pt idx="2429">
                  <c:v>11.746955</c:v>
                </c:pt>
                <c:pt idx="2430">
                  <c:v>11.636755000000001</c:v>
                </c:pt>
                <c:pt idx="2431">
                  <c:v>11.519997999999999</c:v>
                </c:pt>
                <c:pt idx="2432">
                  <c:v>11.396367</c:v>
                </c:pt>
                <c:pt idx="2433">
                  <c:v>11.266532</c:v>
                </c:pt>
                <c:pt idx="2434">
                  <c:v>11.132097</c:v>
                </c:pt>
                <c:pt idx="2435">
                  <c:v>10.995381999999999</c:v>
                </c:pt>
                <c:pt idx="2436">
                  <c:v>10.859128</c:v>
                </c:pt>
                <c:pt idx="2437">
                  <c:v>10.725939</c:v>
                </c:pt>
                <c:pt idx="2438">
                  <c:v>10.597842</c:v>
                </c:pt>
                <c:pt idx="2439">
                  <c:v>10.476169000000001</c:v>
                </c:pt>
                <c:pt idx="2440">
                  <c:v>10.361713</c:v>
                </c:pt>
                <c:pt idx="2441">
                  <c:v>10.254813</c:v>
                </c:pt>
                <c:pt idx="2442">
                  <c:v>10.155334</c:v>
                </c:pt>
                <c:pt idx="2443">
                  <c:v>10.062986</c:v>
                </c:pt>
                <c:pt idx="2444">
                  <c:v>9.9774969999999996</c:v>
                </c:pt>
                <c:pt idx="2445">
                  <c:v>9.8984299999999994</c:v>
                </c:pt>
                <c:pt idx="2446">
                  <c:v>9.8251290000000004</c:v>
                </c:pt>
                <c:pt idx="2447">
                  <c:v>9.7567869999999992</c:v>
                </c:pt>
                <c:pt idx="2448">
                  <c:v>9.6924880000000009</c:v>
                </c:pt>
                <c:pt idx="2449">
                  <c:v>9.6313949999999995</c:v>
                </c:pt>
                <c:pt idx="2450">
                  <c:v>9.5729360000000003</c:v>
                </c:pt>
                <c:pt idx="2451">
                  <c:v>9.5169829999999997</c:v>
                </c:pt>
                <c:pt idx="2452">
                  <c:v>9.464181</c:v>
                </c:pt>
                <c:pt idx="2453">
                  <c:v>9.4159220000000001</c:v>
                </c:pt>
                <c:pt idx="2454">
                  <c:v>9.3737969999999997</c:v>
                </c:pt>
                <c:pt idx="2455">
                  <c:v>9.3391889999999993</c:v>
                </c:pt>
                <c:pt idx="2456">
                  <c:v>9.3133330000000001</c:v>
                </c:pt>
                <c:pt idx="2457">
                  <c:v>9.2973780000000001</c:v>
                </c:pt>
                <c:pt idx="2458">
                  <c:v>9.2921069999999997</c:v>
                </c:pt>
                <c:pt idx="2459">
                  <c:v>9.2976460000000003</c:v>
                </c:pt>
                <c:pt idx="2460">
                  <c:v>9.3133320000000008</c:v>
                </c:pt>
                <c:pt idx="2461">
                  <c:v>9.3379200000000004</c:v>
                </c:pt>
                <c:pt idx="2462">
                  <c:v>9.3698530000000009</c:v>
                </c:pt>
                <c:pt idx="2463">
                  <c:v>9.4073189999999993</c:v>
                </c:pt>
                <c:pt idx="2464">
                  <c:v>9.4485779999999995</c:v>
                </c:pt>
                <c:pt idx="2465">
                  <c:v>9.4920779999999993</c:v>
                </c:pt>
                <c:pt idx="2466">
                  <c:v>9.5362960000000001</c:v>
                </c:pt>
                <c:pt idx="2467">
                  <c:v>9.5798670000000001</c:v>
                </c:pt>
                <c:pt idx="2468">
                  <c:v>9.6219450000000002</c:v>
                </c:pt>
                <c:pt idx="2469">
                  <c:v>9.6623920000000005</c:v>
                </c:pt>
                <c:pt idx="2470">
                  <c:v>9.7019959999999994</c:v>
                </c:pt>
                <c:pt idx="2471">
                  <c:v>9.7424020000000002</c:v>
                </c:pt>
                <c:pt idx="2472">
                  <c:v>9.7853750000000002</c:v>
                </c:pt>
                <c:pt idx="2473">
                  <c:v>9.8324169999999995</c:v>
                </c:pt>
                <c:pt idx="2474">
                  <c:v>9.8846410000000002</c:v>
                </c:pt>
                <c:pt idx="2475">
                  <c:v>9.9425650000000001</c:v>
                </c:pt>
                <c:pt idx="2476">
                  <c:v>10.006321</c:v>
                </c:pt>
                <c:pt idx="2477">
                  <c:v>10.075906</c:v>
                </c:pt>
                <c:pt idx="2478">
                  <c:v>10.151281000000001</c:v>
                </c:pt>
                <c:pt idx="2479">
                  <c:v>10.232457999999999</c:v>
                </c:pt>
                <c:pt idx="2480">
                  <c:v>10.319684000000001</c:v>
                </c:pt>
                <c:pt idx="2481">
                  <c:v>10.413409</c:v>
                </c:pt>
                <c:pt idx="2482">
                  <c:v>10.513885</c:v>
                </c:pt>
                <c:pt idx="2483">
                  <c:v>10.620943</c:v>
                </c:pt>
                <c:pt idx="2484">
                  <c:v>10.734145</c:v>
                </c:pt>
                <c:pt idx="2485">
                  <c:v>10.853168</c:v>
                </c:pt>
                <c:pt idx="2486">
                  <c:v>10.977892000000001</c:v>
                </c:pt>
                <c:pt idx="2487">
                  <c:v>11.108297</c:v>
                </c:pt>
                <c:pt idx="2488">
                  <c:v>11.244298000000001</c:v>
                </c:pt>
                <c:pt idx="2489">
                  <c:v>11.385671</c:v>
                </c:pt>
                <c:pt idx="2490">
                  <c:v>11.532283</c:v>
                </c:pt>
                <c:pt idx="2491">
                  <c:v>11.683845</c:v>
                </c:pt>
                <c:pt idx="2492">
                  <c:v>11.839572</c:v>
                </c:pt>
                <c:pt idx="2493">
                  <c:v>11.998533</c:v>
                </c:pt>
                <c:pt idx="2494">
                  <c:v>12.16001</c:v>
                </c:pt>
                <c:pt idx="2495">
                  <c:v>12.323508</c:v>
                </c:pt>
                <c:pt idx="2496">
                  <c:v>12.488552</c:v>
                </c:pt>
                <c:pt idx="2497">
                  <c:v>12.654137</c:v>
                </c:pt>
                <c:pt idx="2498">
                  <c:v>12.818668000000001</c:v>
                </c:pt>
                <c:pt idx="2499">
                  <c:v>12.980442</c:v>
                </c:pt>
                <c:pt idx="2500">
                  <c:v>13.137689</c:v>
                </c:pt>
                <c:pt idx="2501">
                  <c:v>13.288529</c:v>
                </c:pt>
                <c:pt idx="2502">
                  <c:v>13.431114000000001</c:v>
                </c:pt>
                <c:pt idx="2503">
                  <c:v>13.563934</c:v>
                </c:pt>
                <c:pt idx="2504">
                  <c:v>13.686087000000001</c:v>
                </c:pt>
                <c:pt idx="2505">
                  <c:v>13.797174999999999</c:v>
                </c:pt>
                <c:pt idx="2506">
                  <c:v>13.896988</c:v>
                </c:pt>
                <c:pt idx="2507">
                  <c:v>13.985352000000001</c:v>
                </c:pt>
                <c:pt idx="2508">
                  <c:v>14.062104</c:v>
                </c:pt>
                <c:pt idx="2509">
                  <c:v>14.127071000000001</c:v>
                </c:pt>
                <c:pt idx="2510">
                  <c:v>14.180177</c:v>
                </c:pt>
                <c:pt idx="2511">
                  <c:v>14.221374000000001</c:v>
                </c:pt>
                <c:pt idx="2512">
                  <c:v>14.250553</c:v>
                </c:pt>
                <c:pt idx="2513">
                  <c:v>14.267780999999999</c:v>
                </c:pt>
                <c:pt idx="2514">
                  <c:v>14.273398</c:v>
                </c:pt>
                <c:pt idx="2515">
                  <c:v>14.267836000000001</c:v>
                </c:pt>
                <c:pt idx="2516">
                  <c:v>14.251321000000001</c:v>
                </c:pt>
                <c:pt idx="2517">
                  <c:v>14.224244000000001</c:v>
                </c:pt>
                <c:pt idx="2518">
                  <c:v>14.187522</c:v>
                </c:pt>
                <c:pt idx="2519">
                  <c:v>14.142261</c:v>
                </c:pt>
                <c:pt idx="2520">
                  <c:v>14.089528</c:v>
                </c:pt>
                <c:pt idx="2521">
                  <c:v>14.030419</c:v>
                </c:pt>
                <c:pt idx="2522">
                  <c:v>13.966284999999999</c:v>
                </c:pt>
                <c:pt idx="2523">
                  <c:v>13.898327</c:v>
                </c:pt>
                <c:pt idx="2524">
                  <c:v>13.82709</c:v>
                </c:pt>
                <c:pt idx="2525">
                  <c:v>13.752345999999999</c:v>
                </c:pt>
                <c:pt idx="2526">
                  <c:v>13.672891</c:v>
                </c:pt>
                <c:pt idx="2527">
                  <c:v>13.587024</c:v>
                </c:pt>
                <c:pt idx="2528">
                  <c:v>13.493356</c:v>
                </c:pt>
                <c:pt idx="2529">
                  <c:v>13.390926</c:v>
                </c:pt>
                <c:pt idx="2530">
                  <c:v>13.27943</c:v>
                </c:pt>
                <c:pt idx="2531">
                  <c:v>13.159542</c:v>
                </c:pt>
                <c:pt idx="2532">
                  <c:v>13.032544</c:v>
                </c:pt>
                <c:pt idx="2533">
                  <c:v>12.900095</c:v>
                </c:pt>
                <c:pt idx="2534">
                  <c:v>12.763984000000001</c:v>
                </c:pt>
                <c:pt idx="2535">
                  <c:v>12.625733</c:v>
                </c:pt>
                <c:pt idx="2536">
                  <c:v>12.486668999999999</c:v>
                </c:pt>
                <c:pt idx="2537">
                  <c:v>12.348008</c:v>
                </c:pt>
                <c:pt idx="2538">
                  <c:v>12.210750000000001</c:v>
                </c:pt>
                <c:pt idx="2539">
                  <c:v>12.075419999999999</c:v>
                </c:pt>
                <c:pt idx="2540">
                  <c:v>11.942005999999999</c:v>
                </c:pt>
                <c:pt idx="2541">
                  <c:v>11.809785</c:v>
                </c:pt>
                <c:pt idx="2542">
                  <c:v>11.677263</c:v>
                </c:pt>
                <c:pt idx="2543">
                  <c:v>11.542863000000001</c:v>
                </c:pt>
                <c:pt idx="2544">
                  <c:v>11.405353</c:v>
                </c:pt>
                <c:pt idx="2545">
                  <c:v>11.263956</c:v>
                </c:pt>
                <c:pt idx="2546">
                  <c:v>11.118358000000001</c:v>
                </c:pt>
                <c:pt idx="2547">
                  <c:v>10.968730000000001</c:v>
                </c:pt>
                <c:pt idx="2548">
                  <c:v>10.816072</c:v>
                </c:pt>
                <c:pt idx="2549">
                  <c:v>10.662127</c:v>
                </c:pt>
                <c:pt idx="2550">
                  <c:v>10.508940000000001</c:v>
                </c:pt>
                <c:pt idx="2551">
                  <c:v>10.358795000000001</c:v>
                </c:pt>
                <c:pt idx="2552">
                  <c:v>10.214077</c:v>
                </c:pt>
                <c:pt idx="2553">
                  <c:v>10.077069</c:v>
                </c:pt>
                <c:pt idx="2554">
                  <c:v>9.9497970000000002</c:v>
                </c:pt>
                <c:pt idx="2555">
                  <c:v>9.8334200000000003</c:v>
                </c:pt>
                <c:pt idx="2556">
                  <c:v>9.7279440000000008</c:v>
                </c:pt>
                <c:pt idx="2557">
                  <c:v>9.6325909999999997</c:v>
                </c:pt>
                <c:pt idx="2558">
                  <c:v>9.5460259999999995</c:v>
                </c:pt>
                <c:pt idx="2559">
                  <c:v>9.4666080000000008</c:v>
                </c:pt>
                <c:pt idx="2560">
                  <c:v>9.3928399999999996</c:v>
                </c:pt>
                <c:pt idx="2561">
                  <c:v>9.3236709999999992</c:v>
                </c:pt>
                <c:pt idx="2562">
                  <c:v>9.2586270000000006</c:v>
                </c:pt>
                <c:pt idx="2563">
                  <c:v>9.1975979999999993</c:v>
                </c:pt>
                <c:pt idx="2564">
                  <c:v>9.1407729999999994</c:v>
                </c:pt>
                <c:pt idx="2565">
                  <c:v>9.0890249999999995</c:v>
                </c:pt>
                <c:pt idx="2566">
                  <c:v>9.0435890000000008</c:v>
                </c:pt>
                <c:pt idx="2567">
                  <c:v>9.0056460000000005</c:v>
                </c:pt>
                <c:pt idx="2568">
                  <c:v>8.9764669999999995</c:v>
                </c:pt>
                <c:pt idx="2569">
                  <c:v>8.9572939999999992</c:v>
                </c:pt>
                <c:pt idx="2570">
                  <c:v>8.9492060000000002</c:v>
                </c:pt>
                <c:pt idx="2571">
                  <c:v>8.9530150000000006</c:v>
                </c:pt>
                <c:pt idx="2572">
                  <c:v>8.9689549999999993</c:v>
                </c:pt>
                <c:pt idx="2573">
                  <c:v>8.9963569999999997</c:v>
                </c:pt>
                <c:pt idx="2574">
                  <c:v>9.033963</c:v>
                </c:pt>
                <c:pt idx="2575">
                  <c:v>9.0806450000000005</c:v>
                </c:pt>
                <c:pt idx="2576">
                  <c:v>9.1355009999999996</c:v>
                </c:pt>
                <c:pt idx="2577">
                  <c:v>9.1975499999999997</c:v>
                </c:pt>
                <c:pt idx="2578">
                  <c:v>9.2656679999999998</c:v>
                </c:pt>
                <c:pt idx="2579">
                  <c:v>9.3389129999999998</c:v>
                </c:pt>
                <c:pt idx="2580">
                  <c:v>9.4168070000000004</c:v>
                </c:pt>
                <c:pt idx="2581">
                  <c:v>9.4989620000000006</c:v>
                </c:pt>
                <c:pt idx="2582">
                  <c:v>9.5847529999999992</c:v>
                </c:pt>
                <c:pt idx="2583">
                  <c:v>9.6736810000000002</c:v>
                </c:pt>
                <c:pt idx="2584">
                  <c:v>9.7656100000000006</c:v>
                </c:pt>
                <c:pt idx="2585">
                  <c:v>9.8603439999999996</c:v>
                </c:pt>
                <c:pt idx="2586">
                  <c:v>9.9575169999999993</c:v>
                </c:pt>
                <c:pt idx="2587">
                  <c:v>10.056907000000001</c:v>
                </c:pt>
                <c:pt idx="2588">
                  <c:v>10.158535000000001</c:v>
                </c:pt>
                <c:pt idx="2589">
                  <c:v>10.262551999999999</c:v>
                </c:pt>
                <c:pt idx="2590">
                  <c:v>10.369268999999999</c:v>
                </c:pt>
                <c:pt idx="2591">
                  <c:v>10.479191999999999</c:v>
                </c:pt>
                <c:pt idx="2592">
                  <c:v>10.592927</c:v>
                </c:pt>
                <c:pt idx="2593">
                  <c:v>10.711107</c:v>
                </c:pt>
                <c:pt idx="2594">
                  <c:v>10.834197</c:v>
                </c:pt>
                <c:pt idx="2595">
                  <c:v>10.962332999999999</c:v>
                </c:pt>
                <c:pt idx="2596">
                  <c:v>11.095195</c:v>
                </c:pt>
                <c:pt idx="2597">
                  <c:v>11.231764</c:v>
                </c:pt>
                <c:pt idx="2598">
                  <c:v>11.370405999999999</c:v>
                </c:pt>
                <c:pt idx="2599">
                  <c:v>11.509287</c:v>
                </c:pt>
                <c:pt idx="2600">
                  <c:v>11.646768</c:v>
                </c:pt>
                <c:pt idx="2601">
                  <c:v>11.781623</c:v>
                </c:pt>
                <c:pt idx="2602">
                  <c:v>11.912941999999999</c:v>
                </c:pt>
                <c:pt idx="2603">
                  <c:v>12.040198999999999</c:v>
                </c:pt>
                <c:pt idx="2604">
                  <c:v>12.163484</c:v>
                </c:pt>
                <c:pt idx="2605">
                  <c:v>12.283388</c:v>
                </c:pt>
                <c:pt idx="2606">
                  <c:v>12.400833</c:v>
                </c:pt>
                <c:pt idx="2607">
                  <c:v>12.516852</c:v>
                </c:pt>
                <c:pt idx="2608">
                  <c:v>12.632455</c:v>
                </c:pt>
                <c:pt idx="2609">
                  <c:v>12.748450999999999</c:v>
                </c:pt>
                <c:pt idx="2610">
                  <c:v>12.864932</c:v>
                </c:pt>
                <c:pt idx="2611">
                  <c:v>12.981432</c:v>
                </c:pt>
                <c:pt idx="2612">
                  <c:v>13.09717</c:v>
                </c:pt>
                <c:pt idx="2613">
                  <c:v>13.210893</c:v>
                </c:pt>
                <c:pt idx="2614">
                  <c:v>13.321156999999999</c:v>
                </c:pt>
                <c:pt idx="2615">
                  <c:v>13.426373</c:v>
                </c:pt>
                <c:pt idx="2616">
                  <c:v>13.524713999999999</c:v>
                </c:pt>
                <c:pt idx="2617">
                  <c:v>13.61449</c:v>
                </c:pt>
                <c:pt idx="2618">
                  <c:v>13.694438</c:v>
                </c:pt>
                <c:pt idx="2619">
                  <c:v>13.763904</c:v>
                </c:pt>
                <c:pt idx="2620">
                  <c:v>13.822759</c:v>
                </c:pt>
                <c:pt idx="2621">
                  <c:v>13.871105999999999</c:v>
                </c:pt>
                <c:pt idx="2622">
                  <c:v>13.909288</c:v>
                </c:pt>
                <c:pt idx="2623">
                  <c:v>13.937759</c:v>
                </c:pt>
                <c:pt idx="2624">
                  <c:v>13.956828</c:v>
                </c:pt>
                <c:pt idx="2625">
                  <c:v>13.966619</c:v>
                </c:pt>
                <c:pt idx="2626">
                  <c:v>13.967074999999999</c:v>
                </c:pt>
                <c:pt idx="2627">
                  <c:v>13.958337999999999</c:v>
                </c:pt>
                <c:pt idx="2628">
                  <c:v>13.940962000000001</c:v>
                </c:pt>
                <c:pt idx="2629">
                  <c:v>13.915480000000001</c:v>
                </c:pt>
                <c:pt idx="2630">
                  <c:v>13.882256999999999</c:v>
                </c:pt>
                <c:pt idx="2631">
                  <c:v>13.841480000000001</c:v>
                </c:pt>
                <c:pt idx="2632">
                  <c:v>13.793143000000001</c:v>
                </c:pt>
                <c:pt idx="2633">
                  <c:v>13.737212</c:v>
                </c:pt>
                <c:pt idx="2634">
                  <c:v>13.673507000000001</c:v>
                </c:pt>
                <c:pt idx="2635">
                  <c:v>13.601945000000001</c:v>
                </c:pt>
                <c:pt idx="2636">
                  <c:v>13.522797000000001</c:v>
                </c:pt>
                <c:pt idx="2637">
                  <c:v>13.43643</c:v>
                </c:pt>
                <c:pt idx="2638">
                  <c:v>13.343346</c:v>
                </c:pt>
                <c:pt idx="2639">
                  <c:v>13.244509000000001</c:v>
                </c:pt>
                <c:pt idx="2640">
                  <c:v>13.141328</c:v>
                </c:pt>
                <c:pt idx="2641">
                  <c:v>13.035145</c:v>
                </c:pt>
                <c:pt idx="2642">
                  <c:v>12.92704</c:v>
                </c:pt>
                <c:pt idx="2643">
                  <c:v>12.817933999999999</c:v>
                </c:pt>
                <c:pt idx="2644">
                  <c:v>12.708818000000001</c:v>
                </c:pt>
                <c:pt idx="2645">
                  <c:v>12.601091</c:v>
                </c:pt>
                <c:pt idx="2646">
                  <c:v>12.49607</c:v>
                </c:pt>
                <c:pt idx="2647">
                  <c:v>12.394676</c:v>
                </c:pt>
                <c:pt idx="2648">
                  <c:v>12.298</c:v>
                </c:pt>
                <c:pt idx="2649">
                  <c:v>12.207293999999999</c:v>
                </c:pt>
                <c:pt idx="2650">
                  <c:v>12.123231000000001</c:v>
                </c:pt>
                <c:pt idx="2651">
                  <c:v>12.045375</c:v>
                </c:pt>
                <c:pt idx="2652">
                  <c:v>11.972481</c:v>
                </c:pt>
                <c:pt idx="2653">
                  <c:v>11.902924000000001</c:v>
                </c:pt>
                <c:pt idx="2654">
                  <c:v>11.834936000000001</c:v>
                </c:pt>
                <c:pt idx="2655">
                  <c:v>11.766964</c:v>
                </c:pt>
                <c:pt idx="2656">
                  <c:v>11.697844</c:v>
                </c:pt>
                <c:pt idx="2657">
                  <c:v>11.626803000000001</c:v>
                </c:pt>
                <c:pt idx="2658">
                  <c:v>11.553464</c:v>
                </c:pt>
                <c:pt idx="2659">
                  <c:v>11.477888999999999</c:v>
                </c:pt>
                <c:pt idx="2660">
                  <c:v>11.400325</c:v>
                </c:pt>
                <c:pt idx="2661">
                  <c:v>11.320964</c:v>
                </c:pt>
                <c:pt idx="2662">
                  <c:v>11.240163000000001</c:v>
                </c:pt>
                <c:pt idx="2663">
                  <c:v>11.158412999999999</c:v>
                </c:pt>
                <c:pt idx="2664">
                  <c:v>11.076224</c:v>
                </c:pt>
                <c:pt idx="2665">
                  <c:v>10.994241000000001</c:v>
                </c:pt>
                <c:pt idx="2666">
                  <c:v>10.913019999999999</c:v>
                </c:pt>
                <c:pt idx="2667">
                  <c:v>10.832699</c:v>
                </c:pt>
                <c:pt idx="2668">
                  <c:v>10.753109</c:v>
                </c:pt>
                <c:pt idx="2669">
                  <c:v>10.673874</c:v>
                </c:pt>
                <c:pt idx="2670">
                  <c:v>10.594161</c:v>
                </c:pt>
                <c:pt idx="2671">
                  <c:v>10.512966</c:v>
                </c:pt>
                <c:pt idx="2672">
                  <c:v>10.429691999999999</c:v>
                </c:pt>
                <c:pt idx="2673">
                  <c:v>10.344277</c:v>
                </c:pt>
                <c:pt idx="2674">
                  <c:v>10.257165000000001</c:v>
                </c:pt>
                <c:pt idx="2675">
                  <c:v>10.169015</c:v>
                </c:pt>
                <c:pt idx="2676">
                  <c:v>10.080676</c:v>
                </c:pt>
                <c:pt idx="2677">
                  <c:v>9.9933409999999991</c:v>
                </c:pt>
                <c:pt idx="2678">
                  <c:v>9.9082740000000005</c:v>
                </c:pt>
                <c:pt idx="2679">
                  <c:v>9.8267659999999992</c:v>
                </c:pt>
                <c:pt idx="2680">
                  <c:v>9.7504720000000002</c:v>
                </c:pt>
                <c:pt idx="2681">
                  <c:v>9.681438</c:v>
                </c:pt>
                <c:pt idx="2682">
                  <c:v>9.6216249999999999</c:v>
                </c:pt>
                <c:pt idx="2683">
                  <c:v>9.5725460000000009</c:v>
                </c:pt>
                <c:pt idx="2684">
                  <c:v>9.5353580000000004</c:v>
                </c:pt>
                <c:pt idx="2685">
                  <c:v>9.5109399999999997</c:v>
                </c:pt>
                <c:pt idx="2686">
                  <c:v>9.4994929999999993</c:v>
                </c:pt>
                <c:pt idx="2687">
                  <c:v>9.5003689999999992</c:v>
                </c:pt>
                <c:pt idx="2688">
                  <c:v>9.5124479999999991</c:v>
                </c:pt>
                <c:pt idx="2689">
                  <c:v>9.5344080000000009</c:v>
                </c:pt>
                <c:pt idx="2690">
                  <c:v>9.5650340000000007</c:v>
                </c:pt>
                <c:pt idx="2691">
                  <c:v>9.6033559999999998</c:v>
                </c:pt>
                <c:pt idx="2692">
                  <c:v>9.6486169999999998</c:v>
                </c:pt>
                <c:pt idx="2693">
                  <c:v>9.7003649999999997</c:v>
                </c:pt>
                <c:pt idx="2694">
                  <c:v>9.7585080000000008</c:v>
                </c:pt>
                <c:pt idx="2695">
                  <c:v>9.8231470000000005</c:v>
                </c:pt>
                <c:pt idx="2696">
                  <c:v>9.8945220000000003</c:v>
                </c:pt>
                <c:pt idx="2697">
                  <c:v>9.9730469999999993</c:v>
                </c:pt>
                <c:pt idx="2698">
                  <c:v>10.058972000000001</c:v>
                </c:pt>
                <c:pt idx="2699">
                  <c:v>10.152191</c:v>
                </c:pt>
                <c:pt idx="2700">
                  <c:v>10.252234</c:v>
                </c:pt>
                <c:pt idx="2701">
                  <c:v>10.358333</c:v>
                </c:pt>
                <c:pt idx="2702">
                  <c:v>10.469556000000001</c:v>
                </c:pt>
                <c:pt idx="2703">
                  <c:v>10.584716999999999</c:v>
                </c:pt>
                <c:pt idx="2704">
                  <c:v>10.702329000000001</c:v>
                </c:pt>
                <c:pt idx="2705">
                  <c:v>10.820772</c:v>
                </c:pt>
                <c:pt idx="2706">
                  <c:v>10.938445</c:v>
                </c:pt>
                <c:pt idx="2707">
                  <c:v>11.054069999999999</c:v>
                </c:pt>
                <c:pt idx="2708">
                  <c:v>11.166759000000001</c:v>
                </c:pt>
                <c:pt idx="2709">
                  <c:v>11.275551</c:v>
                </c:pt>
                <c:pt idx="2710">
                  <c:v>11.379545999999999</c:v>
                </c:pt>
                <c:pt idx="2711">
                  <c:v>11.478362000000001</c:v>
                </c:pt>
                <c:pt idx="2712">
                  <c:v>11.571763000000001</c:v>
                </c:pt>
                <c:pt idx="2713">
                  <c:v>11.659490999999999</c:v>
                </c:pt>
                <c:pt idx="2714">
                  <c:v>11.741432</c:v>
                </c:pt>
                <c:pt idx="2715">
                  <c:v>11.817644</c:v>
                </c:pt>
                <c:pt idx="2716">
                  <c:v>11.888381000000001</c:v>
                </c:pt>
                <c:pt idx="2717">
                  <c:v>11.954264</c:v>
                </c:pt>
                <c:pt idx="2718">
                  <c:v>12.016273</c:v>
                </c:pt>
                <c:pt idx="2719">
                  <c:v>12.075518000000001</c:v>
                </c:pt>
                <c:pt idx="2720">
                  <c:v>12.133153999999999</c:v>
                </c:pt>
                <c:pt idx="2721">
                  <c:v>12.190106</c:v>
                </c:pt>
                <c:pt idx="2722">
                  <c:v>12.246807</c:v>
                </c:pt>
                <c:pt idx="2723">
                  <c:v>12.303129</c:v>
                </c:pt>
                <c:pt idx="2724">
                  <c:v>12.358693000000001</c:v>
                </c:pt>
                <c:pt idx="2725">
                  <c:v>12.413049000000001</c:v>
                </c:pt>
                <c:pt idx="2726">
                  <c:v>12.465396</c:v>
                </c:pt>
                <c:pt idx="2727">
                  <c:v>12.514830999999999</c:v>
                </c:pt>
                <c:pt idx="2728">
                  <c:v>12.560912</c:v>
                </c:pt>
                <c:pt idx="2729">
                  <c:v>12.603586</c:v>
                </c:pt>
                <c:pt idx="2730">
                  <c:v>12.642765000000001</c:v>
                </c:pt>
                <c:pt idx="2731">
                  <c:v>12.678367</c:v>
                </c:pt>
                <c:pt idx="2732">
                  <c:v>12.710647</c:v>
                </c:pt>
                <c:pt idx="2733">
                  <c:v>12.740320000000001</c:v>
                </c:pt>
                <c:pt idx="2734">
                  <c:v>12.768323000000001</c:v>
                </c:pt>
                <c:pt idx="2735">
                  <c:v>12.795536999999999</c:v>
                </c:pt>
                <c:pt idx="2736">
                  <c:v>12.822666999999999</c:v>
                </c:pt>
                <c:pt idx="2737">
                  <c:v>12.849964</c:v>
                </c:pt>
                <c:pt idx="2738">
                  <c:v>12.877024</c:v>
                </c:pt>
                <c:pt idx="2739">
                  <c:v>12.902975</c:v>
                </c:pt>
                <c:pt idx="2740">
                  <c:v>12.926584999999999</c:v>
                </c:pt>
                <c:pt idx="2741">
                  <c:v>12.946265</c:v>
                </c:pt>
                <c:pt idx="2742">
                  <c:v>12.960547</c:v>
                </c:pt>
                <c:pt idx="2743">
                  <c:v>12.968546999999999</c:v>
                </c:pt>
                <c:pt idx="2744">
                  <c:v>12.969865</c:v>
                </c:pt>
                <c:pt idx="2745">
                  <c:v>12.964437</c:v>
                </c:pt>
                <c:pt idx="2746">
                  <c:v>12.952496</c:v>
                </c:pt>
                <c:pt idx="2747">
                  <c:v>12.934678999999999</c:v>
                </c:pt>
                <c:pt idx="2748">
                  <c:v>12.911961</c:v>
                </c:pt>
                <c:pt idx="2749">
                  <c:v>12.885277</c:v>
                </c:pt>
                <c:pt idx="2750">
                  <c:v>12.855458</c:v>
                </c:pt>
                <c:pt idx="2751">
                  <c:v>12.823333999999999</c:v>
                </c:pt>
                <c:pt idx="2752">
                  <c:v>12.789490000000001</c:v>
                </c:pt>
                <c:pt idx="2753">
                  <c:v>12.754185</c:v>
                </c:pt>
                <c:pt idx="2754">
                  <c:v>12.717637</c:v>
                </c:pt>
                <c:pt idx="2755">
                  <c:v>12.680014999999999</c:v>
                </c:pt>
                <c:pt idx="2756">
                  <c:v>12.641170000000001</c:v>
                </c:pt>
                <c:pt idx="2757">
                  <c:v>12.600562</c:v>
                </c:pt>
                <c:pt idx="2758">
                  <c:v>12.557511</c:v>
                </c:pt>
                <c:pt idx="2759">
                  <c:v>12.511596000000001</c:v>
                </c:pt>
                <c:pt idx="2760">
                  <c:v>12.462669999999999</c:v>
                </c:pt>
                <c:pt idx="2761">
                  <c:v>12.410524000000001</c:v>
                </c:pt>
                <c:pt idx="2762">
                  <c:v>12.354991</c:v>
                </c:pt>
                <c:pt idx="2763">
                  <c:v>12.296208999999999</c:v>
                </c:pt>
                <c:pt idx="2764">
                  <c:v>12.234406</c:v>
                </c:pt>
                <c:pt idx="2765">
                  <c:v>12.169701</c:v>
                </c:pt>
                <c:pt idx="2766">
                  <c:v>12.102427</c:v>
                </c:pt>
                <c:pt idx="2767">
                  <c:v>12.033308</c:v>
                </c:pt>
                <c:pt idx="2768">
                  <c:v>11.963162000000001</c:v>
                </c:pt>
                <c:pt idx="2769">
                  <c:v>11.892766999999999</c:v>
                </c:pt>
                <c:pt idx="2770">
                  <c:v>11.822562</c:v>
                </c:pt>
                <c:pt idx="2771">
                  <c:v>11.752482000000001</c:v>
                </c:pt>
                <c:pt idx="2772">
                  <c:v>11.682274</c:v>
                </c:pt>
                <c:pt idx="2773">
                  <c:v>11.611637999999999</c:v>
                </c:pt>
                <c:pt idx="2774">
                  <c:v>11.540063</c:v>
                </c:pt>
                <c:pt idx="2775">
                  <c:v>11.466866</c:v>
                </c:pt>
                <c:pt idx="2776">
                  <c:v>11.391427</c:v>
                </c:pt>
                <c:pt idx="2777">
                  <c:v>11.313281999999999</c:v>
                </c:pt>
                <c:pt idx="2778">
                  <c:v>11.232374</c:v>
                </c:pt>
                <c:pt idx="2779">
                  <c:v>11.149281</c:v>
                </c:pt>
                <c:pt idx="2780">
                  <c:v>11.065242</c:v>
                </c:pt>
                <c:pt idx="2781">
                  <c:v>10.981831</c:v>
                </c:pt>
                <c:pt idx="2782">
                  <c:v>10.900569000000001</c:v>
                </c:pt>
                <c:pt idx="2783">
                  <c:v>10.822986999999999</c:v>
                </c:pt>
                <c:pt idx="2784">
                  <c:v>10.750472</c:v>
                </c:pt>
                <c:pt idx="2785">
                  <c:v>10.684085</c:v>
                </c:pt>
                <c:pt idx="2786">
                  <c:v>10.624724000000001</c:v>
                </c:pt>
                <c:pt idx="2787">
                  <c:v>10.573022999999999</c:v>
                </c:pt>
                <c:pt idx="2788">
                  <c:v>10.529005</c:v>
                </c:pt>
                <c:pt idx="2789">
                  <c:v>10.492158</c:v>
                </c:pt>
                <c:pt idx="2790">
                  <c:v>10.461881</c:v>
                </c:pt>
                <c:pt idx="2791">
                  <c:v>10.437628999999999</c:v>
                </c:pt>
                <c:pt idx="2792">
                  <c:v>10.41888</c:v>
                </c:pt>
                <c:pt idx="2793">
                  <c:v>10.405218</c:v>
                </c:pt>
                <c:pt idx="2794">
                  <c:v>10.39639</c:v>
                </c:pt>
                <c:pt idx="2795">
                  <c:v>10.392305</c:v>
                </c:pt>
                <c:pt idx="2796">
                  <c:v>10.392988000000001</c:v>
                </c:pt>
                <c:pt idx="2797">
                  <c:v>10.398491999999999</c:v>
                </c:pt>
                <c:pt idx="2798">
                  <c:v>10.408791000000001</c:v>
                </c:pt>
                <c:pt idx="2799">
                  <c:v>10.423539</c:v>
                </c:pt>
                <c:pt idx="2800">
                  <c:v>10.442045999999999</c:v>
                </c:pt>
                <c:pt idx="2801">
                  <c:v>10.463638</c:v>
                </c:pt>
                <c:pt idx="2802">
                  <c:v>10.487890999999999</c:v>
                </c:pt>
                <c:pt idx="2803">
                  <c:v>10.514547</c:v>
                </c:pt>
                <c:pt idx="2804">
                  <c:v>10.543393</c:v>
                </c:pt>
                <c:pt idx="2805">
                  <c:v>10.574278</c:v>
                </c:pt>
                <c:pt idx="2806">
                  <c:v>10.60679</c:v>
                </c:pt>
                <c:pt idx="2807">
                  <c:v>10.64024</c:v>
                </c:pt>
                <c:pt idx="2808">
                  <c:v>10.674148000000001</c:v>
                </c:pt>
                <c:pt idx="2809">
                  <c:v>10.708065</c:v>
                </c:pt>
                <c:pt idx="2810">
                  <c:v>10.741398</c:v>
                </c:pt>
                <c:pt idx="2811">
                  <c:v>10.773728999999999</c:v>
                </c:pt>
                <c:pt idx="2812">
                  <c:v>10.804976999999999</c:v>
                </c:pt>
                <c:pt idx="2813">
                  <c:v>10.835267</c:v>
                </c:pt>
                <c:pt idx="2814">
                  <c:v>10.864808</c:v>
                </c:pt>
                <c:pt idx="2815">
                  <c:v>10.893786</c:v>
                </c:pt>
                <c:pt idx="2816">
                  <c:v>10.922257999999999</c:v>
                </c:pt>
                <c:pt idx="2817">
                  <c:v>10.950340000000001</c:v>
                </c:pt>
                <c:pt idx="2818">
                  <c:v>10.978372</c:v>
                </c:pt>
                <c:pt idx="2819">
                  <c:v>11.007013000000001</c:v>
                </c:pt>
                <c:pt idx="2820">
                  <c:v>11.036967000000001</c:v>
                </c:pt>
                <c:pt idx="2821">
                  <c:v>11.068680000000001</c:v>
                </c:pt>
                <c:pt idx="2822">
                  <c:v>11.102537</c:v>
                </c:pt>
                <c:pt idx="2823">
                  <c:v>11.138798</c:v>
                </c:pt>
                <c:pt idx="2824">
                  <c:v>11.177436</c:v>
                </c:pt>
                <c:pt idx="2825">
                  <c:v>11.218375999999999</c:v>
                </c:pt>
                <c:pt idx="2826">
                  <c:v>11.261755000000001</c:v>
                </c:pt>
                <c:pt idx="2827">
                  <c:v>11.307689</c:v>
                </c:pt>
                <c:pt idx="2828">
                  <c:v>11.356151000000001</c:v>
                </c:pt>
                <c:pt idx="2829">
                  <c:v>11.407135999999999</c:v>
                </c:pt>
                <c:pt idx="2830">
                  <c:v>11.460461</c:v>
                </c:pt>
                <c:pt idx="2831">
                  <c:v>11.515711</c:v>
                </c:pt>
                <c:pt idx="2832">
                  <c:v>11.572212</c:v>
                </c:pt>
                <c:pt idx="2833">
                  <c:v>11.629030999999999</c:v>
                </c:pt>
                <c:pt idx="2834">
                  <c:v>11.685186</c:v>
                </c:pt>
                <c:pt idx="2835">
                  <c:v>11.739713</c:v>
                </c:pt>
                <c:pt idx="2836">
                  <c:v>11.792062</c:v>
                </c:pt>
                <c:pt idx="2837">
                  <c:v>11.842302</c:v>
                </c:pt>
                <c:pt idx="2838">
                  <c:v>11.890812</c:v>
                </c:pt>
                <c:pt idx="2839">
                  <c:v>11.937961</c:v>
                </c:pt>
                <c:pt idx="2840">
                  <c:v>11.983767</c:v>
                </c:pt>
                <c:pt idx="2841">
                  <c:v>12.028036</c:v>
                </c:pt>
                <c:pt idx="2842">
                  <c:v>12.070636</c:v>
                </c:pt>
                <c:pt idx="2843">
                  <c:v>12.111268000000001</c:v>
                </c:pt>
                <c:pt idx="2844">
                  <c:v>12.149378</c:v>
                </c:pt>
                <c:pt idx="2845">
                  <c:v>12.184257000000001</c:v>
                </c:pt>
                <c:pt idx="2846">
                  <c:v>12.215172000000001</c:v>
                </c:pt>
                <c:pt idx="2847">
                  <c:v>12.241713000000001</c:v>
                </c:pt>
                <c:pt idx="2848">
                  <c:v>12.263704000000001</c:v>
                </c:pt>
                <c:pt idx="2849">
                  <c:v>12.281143999999999</c:v>
                </c:pt>
                <c:pt idx="2850">
                  <c:v>12.294658999999999</c:v>
                </c:pt>
                <c:pt idx="2851">
                  <c:v>12.305268</c:v>
                </c:pt>
                <c:pt idx="2852">
                  <c:v>12.313942000000001</c:v>
                </c:pt>
                <c:pt idx="2853">
                  <c:v>12.321415999999999</c:v>
                </c:pt>
                <c:pt idx="2854">
                  <c:v>12.328087999999999</c:v>
                </c:pt>
                <c:pt idx="2855">
                  <c:v>12.334028999999999</c:v>
                </c:pt>
                <c:pt idx="2856">
                  <c:v>12.338836000000001</c:v>
                </c:pt>
                <c:pt idx="2857">
                  <c:v>12.341706</c:v>
                </c:pt>
                <c:pt idx="2858">
                  <c:v>12.341608000000001</c:v>
                </c:pt>
                <c:pt idx="2859">
                  <c:v>12.33769</c:v>
                </c:pt>
                <c:pt idx="2860">
                  <c:v>12.329592</c:v>
                </c:pt>
                <c:pt idx="2861">
                  <c:v>12.317425999999999</c:v>
                </c:pt>
                <c:pt idx="2862">
                  <c:v>12.302040999999999</c:v>
                </c:pt>
                <c:pt idx="2863">
                  <c:v>12.284737</c:v>
                </c:pt>
                <c:pt idx="2864">
                  <c:v>12.266749000000001</c:v>
                </c:pt>
                <c:pt idx="2865">
                  <c:v>12.24929</c:v>
                </c:pt>
                <c:pt idx="2866">
                  <c:v>12.233212999999999</c:v>
                </c:pt>
                <c:pt idx="2867">
                  <c:v>12.218802999999999</c:v>
                </c:pt>
                <c:pt idx="2868">
                  <c:v>12.206068999999999</c:v>
                </c:pt>
                <c:pt idx="2869">
                  <c:v>12.194633</c:v>
                </c:pt>
                <c:pt idx="2870">
                  <c:v>12.183571000000001</c:v>
                </c:pt>
                <c:pt idx="2871">
                  <c:v>12.171549000000001</c:v>
                </c:pt>
                <c:pt idx="2872">
                  <c:v>12.157226</c:v>
                </c:pt>
                <c:pt idx="2873">
                  <c:v>12.139381</c:v>
                </c:pt>
                <c:pt idx="2874">
                  <c:v>12.116851</c:v>
                </c:pt>
                <c:pt idx="2875">
                  <c:v>12.088877999999999</c:v>
                </c:pt>
                <c:pt idx="2876">
                  <c:v>12.055331000000001</c:v>
                </c:pt>
                <c:pt idx="2877">
                  <c:v>12.016626</c:v>
                </c:pt>
                <c:pt idx="2878">
                  <c:v>11.973382000000001</c:v>
                </c:pt>
                <c:pt idx="2879">
                  <c:v>11.926323999999999</c:v>
                </c:pt>
                <c:pt idx="2880">
                  <c:v>11.876372</c:v>
                </c:pt>
                <c:pt idx="2881">
                  <c:v>11.824286000000001</c:v>
                </c:pt>
                <c:pt idx="2882">
                  <c:v>11.770606000000001</c:v>
                </c:pt>
                <c:pt idx="2883">
                  <c:v>11.715697</c:v>
                </c:pt>
                <c:pt idx="2884">
                  <c:v>11.659712000000001</c:v>
                </c:pt>
                <c:pt idx="2885">
                  <c:v>11.602744</c:v>
                </c:pt>
                <c:pt idx="2886">
                  <c:v>11.544778000000001</c:v>
                </c:pt>
                <c:pt idx="2887">
                  <c:v>11.485905000000001</c:v>
                </c:pt>
                <c:pt idx="2888">
                  <c:v>11.426470999999999</c:v>
                </c:pt>
                <c:pt idx="2889">
                  <c:v>11.366865000000001</c:v>
                </c:pt>
                <c:pt idx="2890">
                  <c:v>11.307627</c:v>
                </c:pt>
                <c:pt idx="2891">
                  <c:v>11.249252</c:v>
                </c:pt>
                <c:pt idx="2892">
                  <c:v>11.191878000000001</c:v>
                </c:pt>
                <c:pt idx="2893">
                  <c:v>11.135645999999999</c:v>
                </c:pt>
                <c:pt idx="2894">
                  <c:v>11.080937</c:v>
                </c:pt>
                <c:pt idx="2895">
                  <c:v>11.027952000000001</c:v>
                </c:pt>
                <c:pt idx="2896">
                  <c:v>10.976616</c:v>
                </c:pt>
                <c:pt idx="2897">
                  <c:v>10.927091000000001</c:v>
                </c:pt>
                <c:pt idx="2898">
                  <c:v>10.879932</c:v>
                </c:pt>
                <c:pt idx="2899">
                  <c:v>10.835856</c:v>
                </c:pt>
                <c:pt idx="2900">
                  <c:v>10.795655999999999</c:v>
                </c:pt>
                <c:pt idx="2901">
                  <c:v>10.760083</c:v>
                </c:pt>
                <c:pt idx="2902">
                  <c:v>10.729915</c:v>
                </c:pt>
                <c:pt idx="2903">
                  <c:v>10.705866</c:v>
                </c:pt>
                <c:pt idx="2904">
                  <c:v>10.688375000000001</c:v>
                </c:pt>
                <c:pt idx="2905">
                  <c:v>10.677567</c:v>
                </c:pt>
                <c:pt idx="2906">
                  <c:v>10.673235999999999</c:v>
                </c:pt>
                <c:pt idx="2907">
                  <c:v>10.674841000000001</c:v>
                </c:pt>
                <c:pt idx="2908">
                  <c:v>10.681537000000001</c:v>
                </c:pt>
                <c:pt idx="2909">
                  <c:v>10.692226</c:v>
                </c:pt>
                <c:pt idx="2910">
                  <c:v>10.705657</c:v>
                </c:pt>
                <c:pt idx="2911">
                  <c:v>10.720542999999999</c:v>
                </c:pt>
                <c:pt idx="2912">
                  <c:v>10.735685</c:v>
                </c:pt>
                <c:pt idx="2913">
                  <c:v>10.750241000000001</c:v>
                </c:pt>
                <c:pt idx="2914">
                  <c:v>10.763811</c:v>
                </c:pt>
                <c:pt idx="2915">
                  <c:v>10.776141000000001</c:v>
                </c:pt>
                <c:pt idx="2916">
                  <c:v>10.787119000000001</c:v>
                </c:pt>
                <c:pt idx="2917">
                  <c:v>10.796720000000001</c:v>
                </c:pt>
                <c:pt idx="2918">
                  <c:v>10.804930000000001</c:v>
                </c:pt>
                <c:pt idx="2919">
                  <c:v>10.811985999999999</c:v>
                </c:pt>
                <c:pt idx="2920">
                  <c:v>10.818305000000001</c:v>
                </c:pt>
                <c:pt idx="2921">
                  <c:v>10.824268</c:v>
                </c:pt>
                <c:pt idx="2922">
                  <c:v>10.830196000000001</c:v>
                </c:pt>
                <c:pt idx="2923">
                  <c:v>10.836178</c:v>
                </c:pt>
                <c:pt idx="2924">
                  <c:v>10.84224</c:v>
                </c:pt>
                <c:pt idx="2925">
                  <c:v>10.848680999999999</c:v>
                </c:pt>
                <c:pt idx="2926">
                  <c:v>10.855935000000001</c:v>
                </c:pt>
                <c:pt idx="2927">
                  <c:v>10.864413000000001</c:v>
                </c:pt>
                <c:pt idx="2928">
                  <c:v>10.874521</c:v>
                </c:pt>
                <c:pt idx="2929">
                  <c:v>10.886654999999999</c:v>
                </c:pt>
                <c:pt idx="2930">
                  <c:v>10.901037000000001</c:v>
                </c:pt>
                <c:pt idx="2931">
                  <c:v>10.917709</c:v>
                </c:pt>
                <c:pt idx="2932">
                  <c:v>10.936697000000001</c:v>
                </c:pt>
                <c:pt idx="2933">
                  <c:v>10.958029</c:v>
                </c:pt>
                <c:pt idx="2934">
                  <c:v>10.981775000000001</c:v>
                </c:pt>
                <c:pt idx="2935">
                  <c:v>11.008084999999999</c:v>
                </c:pt>
                <c:pt idx="2936">
                  <c:v>11.037061</c:v>
                </c:pt>
                <c:pt idx="2937">
                  <c:v>11.068759</c:v>
                </c:pt>
                <c:pt idx="2938">
                  <c:v>11.103308999999999</c:v>
                </c:pt>
                <c:pt idx="2939">
                  <c:v>11.140858</c:v>
                </c:pt>
                <c:pt idx="2940">
                  <c:v>11.181668999999999</c:v>
                </c:pt>
                <c:pt idx="2941">
                  <c:v>11.226226</c:v>
                </c:pt>
                <c:pt idx="2942">
                  <c:v>11.275029</c:v>
                </c:pt>
                <c:pt idx="2943">
                  <c:v>11.328213999999999</c:v>
                </c:pt>
                <c:pt idx="2944">
                  <c:v>11.385514000000001</c:v>
                </c:pt>
                <c:pt idx="2945">
                  <c:v>11.446377999999999</c:v>
                </c:pt>
                <c:pt idx="2946">
                  <c:v>11.509981</c:v>
                </c:pt>
                <c:pt idx="2947">
                  <c:v>11.575256</c:v>
                </c:pt>
                <c:pt idx="2948">
                  <c:v>11.64099</c:v>
                </c:pt>
                <c:pt idx="2949">
                  <c:v>11.706084000000001</c:v>
                </c:pt>
                <c:pt idx="2950">
                  <c:v>11.769819999999999</c:v>
                </c:pt>
                <c:pt idx="2951">
                  <c:v>11.831766999999999</c:v>
                </c:pt>
                <c:pt idx="2952">
                  <c:v>11.891514000000001</c:v>
                </c:pt>
                <c:pt idx="2953">
                  <c:v>11.948539</c:v>
                </c:pt>
                <c:pt idx="2954">
                  <c:v>12.002406000000001</c:v>
                </c:pt>
                <c:pt idx="2955">
                  <c:v>12.052949</c:v>
                </c:pt>
                <c:pt idx="2956">
                  <c:v>12.100109</c:v>
                </c:pt>
                <c:pt idx="2957">
                  <c:v>12.143902000000001</c:v>
                </c:pt>
                <c:pt idx="2958">
                  <c:v>12.184673999999999</c:v>
                </c:pt>
                <c:pt idx="2959">
                  <c:v>12.223169</c:v>
                </c:pt>
                <c:pt idx="2960">
                  <c:v>12.260111</c:v>
                </c:pt>
                <c:pt idx="2961">
                  <c:v>12.29583</c:v>
                </c:pt>
                <c:pt idx="2962">
                  <c:v>12.330581</c:v>
                </c:pt>
                <c:pt idx="2963">
                  <c:v>12.364743000000001</c:v>
                </c:pt>
                <c:pt idx="2964">
                  <c:v>12.398692</c:v>
                </c:pt>
                <c:pt idx="2965">
                  <c:v>12.432662000000001</c:v>
                </c:pt>
                <c:pt idx="2966">
                  <c:v>12.466552</c:v>
                </c:pt>
                <c:pt idx="2967">
                  <c:v>12.500203000000001</c:v>
                </c:pt>
                <c:pt idx="2968">
                  <c:v>12.533483</c:v>
                </c:pt>
                <c:pt idx="2969">
                  <c:v>12.565901999999999</c:v>
                </c:pt>
                <c:pt idx="2970">
                  <c:v>12.596771</c:v>
                </c:pt>
                <c:pt idx="2971">
                  <c:v>12.625729</c:v>
                </c:pt>
                <c:pt idx="2972">
                  <c:v>12.652832</c:v>
                </c:pt>
                <c:pt idx="2973">
                  <c:v>12.678323000000001</c:v>
                </c:pt>
                <c:pt idx="2974">
                  <c:v>12.702378</c:v>
                </c:pt>
                <c:pt idx="2975">
                  <c:v>12.724975000000001</c:v>
                </c:pt>
                <c:pt idx="2976">
                  <c:v>12.746184</c:v>
                </c:pt>
                <c:pt idx="2977">
                  <c:v>12.766106000000001</c:v>
                </c:pt>
                <c:pt idx="2978">
                  <c:v>12.784471999999999</c:v>
                </c:pt>
                <c:pt idx="2979">
                  <c:v>12.800744</c:v>
                </c:pt>
                <c:pt idx="2980">
                  <c:v>12.814076</c:v>
                </c:pt>
                <c:pt idx="2981">
                  <c:v>12.82348</c:v>
                </c:pt>
                <c:pt idx="2982">
                  <c:v>12.828010000000001</c:v>
                </c:pt>
                <c:pt idx="2983">
                  <c:v>12.826658999999999</c:v>
                </c:pt>
                <c:pt idx="2984">
                  <c:v>12.818771999999999</c:v>
                </c:pt>
                <c:pt idx="2985">
                  <c:v>12.804308000000001</c:v>
                </c:pt>
                <c:pt idx="2986">
                  <c:v>12.783609</c:v>
                </c:pt>
                <c:pt idx="2987">
                  <c:v>12.757289999999999</c:v>
                </c:pt>
                <c:pt idx="2988">
                  <c:v>12.726069000000001</c:v>
                </c:pt>
                <c:pt idx="2989">
                  <c:v>12.690530000000001</c:v>
                </c:pt>
                <c:pt idx="2990">
                  <c:v>12.651173</c:v>
                </c:pt>
                <c:pt idx="2991">
                  <c:v>12.608295999999999</c:v>
                </c:pt>
                <c:pt idx="2992">
                  <c:v>12.561918</c:v>
                </c:pt>
                <c:pt idx="2993">
                  <c:v>12.512081</c:v>
                </c:pt>
                <c:pt idx="2994">
                  <c:v>12.458887000000001</c:v>
                </c:pt>
                <c:pt idx="2995">
                  <c:v>12.402418000000001</c:v>
                </c:pt>
                <c:pt idx="2996">
                  <c:v>12.342821000000001</c:v>
                </c:pt>
                <c:pt idx="2997">
                  <c:v>12.280234</c:v>
                </c:pt>
                <c:pt idx="2998">
                  <c:v>12.215026</c:v>
                </c:pt>
                <c:pt idx="2999">
                  <c:v>12.148149</c:v>
                </c:pt>
                <c:pt idx="3000">
                  <c:v>12.080807999999999</c:v>
                </c:pt>
                <c:pt idx="3001">
                  <c:v>12.014052</c:v>
                </c:pt>
                <c:pt idx="3002">
                  <c:v>11.948803</c:v>
                </c:pt>
                <c:pt idx="3003">
                  <c:v>11.885847</c:v>
                </c:pt>
                <c:pt idx="3004">
                  <c:v>11.825682</c:v>
                </c:pt>
                <c:pt idx="3005">
                  <c:v>11.768578</c:v>
                </c:pt>
                <c:pt idx="3006">
                  <c:v>11.714566</c:v>
                </c:pt>
                <c:pt idx="3007">
                  <c:v>11.663516</c:v>
                </c:pt>
                <c:pt idx="3008">
                  <c:v>11.615265000000001</c:v>
                </c:pt>
                <c:pt idx="3009">
                  <c:v>11.569591000000001</c:v>
                </c:pt>
                <c:pt idx="3010">
                  <c:v>11.526486999999999</c:v>
                </c:pt>
                <c:pt idx="3011">
                  <c:v>11.485880999999999</c:v>
                </c:pt>
                <c:pt idx="3012">
                  <c:v>11.447312</c:v>
                </c:pt>
                <c:pt idx="3013">
                  <c:v>11.410228</c:v>
                </c:pt>
                <c:pt idx="3014">
                  <c:v>11.373934</c:v>
                </c:pt>
                <c:pt idx="3015">
                  <c:v>11.337562</c:v>
                </c:pt>
                <c:pt idx="3016">
                  <c:v>11.30036</c:v>
                </c:pt>
                <c:pt idx="3017">
                  <c:v>11.261851999999999</c:v>
                </c:pt>
                <c:pt idx="3018">
                  <c:v>11.221679</c:v>
                </c:pt>
                <c:pt idx="3019">
                  <c:v>11.179489999999999</c:v>
                </c:pt>
                <c:pt idx="3020">
                  <c:v>11.135178</c:v>
                </c:pt>
                <c:pt idx="3021">
                  <c:v>11.088958999999999</c:v>
                </c:pt>
                <c:pt idx="3022">
                  <c:v>11.041111000000001</c:v>
                </c:pt>
                <c:pt idx="3023">
                  <c:v>10.991814</c:v>
                </c:pt>
                <c:pt idx="3024">
                  <c:v>10.941253</c:v>
                </c:pt>
                <c:pt idx="3025">
                  <c:v>10.889669</c:v>
                </c:pt>
                <c:pt idx="3026">
                  <c:v>10.837234</c:v>
                </c:pt>
                <c:pt idx="3027">
                  <c:v>10.784103999999999</c:v>
                </c:pt>
                <c:pt idx="3028">
                  <c:v>10.730522000000001</c:v>
                </c:pt>
                <c:pt idx="3029">
                  <c:v>10.676836</c:v>
                </c:pt>
                <c:pt idx="3030">
                  <c:v>10.623264000000001</c:v>
                </c:pt>
                <c:pt idx="3031">
                  <c:v>10.569864000000001</c:v>
                </c:pt>
                <c:pt idx="3032">
                  <c:v>10.51702</c:v>
                </c:pt>
                <c:pt idx="3033">
                  <c:v>10.465547000000001</c:v>
                </c:pt>
                <c:pt idx="3034">
                  <c:v>10.416572</c:v>
                </c:pt>
                <c:pt idx="3035">
                  <c:v>10.371331</c:v>
                </c:pt>
                <c:pt idx="3036">
                  <c:v>10.331065000000001</c:v>
                </c:pt>
                <c:pt idx="3037">
                  <c:v>10.297057000000001</c:v>
                </c:pt>
                <c:pt idx="3038">
                  <c:v>10.270339999999999</c:v>
                </c:pt>
                <c:pt idx="3039">
                  <c:v>10.251619</c:v>
                </c:pt>
                <c:pt idx="3040">
                  <c:v>10.241241</c:v>
                </c:pt>
                <c:pt idx="3041">
                  <c:v>10.239226</c:v>
                </c:pt>
                <c:pt idx="3042">
                  <c:v>10.245497</c:v>
                </c:pt>
                <c:pt idx="3043">
                  <c:v>10.259791999999999</c:v>
                </c:pt>
                <c:pt idx="3044">
                  <c:v>10.281879</c:v>
                </c:pt>
                <c:pt idx="3045">
                  <c:v>10.311726</c:v>
                </c:pt>
                <c:pt idx="3046">
                  <c:v>10.349296000000001</c:v>
                </c:pt>
                <c:pt idx="3047">
                  <c:v>10.394482999999999</c:v>
                </c:pt>
                <c:pt idx="3048">
                  <c:v>10.447044999999999</c:v>
                </c:pt>
                <c:pt idx="3049">
                  <c:v>10.506712</c:v>
                </c:pt>
                <c:pt idx="3050">
                  <c:v>10.573314</c:v>
                </c:pt>
                <c:pt idx="3051">
                  <c:v>10.646591000000001</c:v>
                </c:pt>
                <c:pt idx="3052">
                  <c:v>10.725702</c:v>
                </c:pt>
                <c:pt idx="3053">
                  <c:v>10.809227</c:v>
                </c:pt>
                <c:pt idx="3054">
                  <c:v>10.895538999999999</c:v>
                </c:pt>
                <c:pt idx="3055">
                  <c:v>10.982858999999999</c:v>
                </c:pt>
                <c:pt idx="3056">
                  <c:v>11.069516999999999</c:v>
                </c:pt>
                <c:pt idx="3057">
                  <c:v>11.15404</c:v>
                </c:pt>
                <c:pt idx="3058">
                  <c:v>11.235087999999999</c:v>
                </c:pt>
                <c:pt idx="3059">
                  <c:v>11.311524</c:v>
                </c:pt>
                <c:pt idx="3060">
                  <c:v>11.382467999999999</c:v>
                </c:pt>
                <c:pt idx="3061">
                  <c:v>11.447319</c:v>
                </c:pt>
                <c:pt idx="3062">
                  <c:v>11.505737</c:v>
                </c:pt>
                <c:pt idx="3063">
                  <c:v>11.557615999999999</c:v>
                </c:pt>
                <c:pt idx="3064">
                  <c:v>11.603027000000001</c:v>
                </c:pt>
                <c:pt idx="3065">
                  <c:v>11.642172</c:v>
                </c:pt>
                <c:pt idx="3066">
                  <c:v>11.675485</c:v>
                </c:pt>
                <c:pt idx="3067">
                  <c:v>11.70392</c:v>
                </c:pt>
                <c:pt idx="3068">
                  <c:v>11.728742</c:v>
                </c:pt>
                <c:pt idx="3069">
                  <c:v>11.750871999999999</c:v>
                </c:pt>
                <c:pt idx="3070">
                  <c:v>11.77075</c:v>
                </c:pt>
                <c:pt idx="3071">
                  <c:v>11.788705</c:v>
                </c:pt>
                <c:pt idx="3072">
                  <c:v>11.805021</c:v>
                </c:pt>
                <c:pt idx="3073">
                  <c:v>11.819958</c:v>
                </c:pt>
                <c:pt idx="3074">
                  <c:v>11.834063</c:v>
                </c:pt>
                <c:pt idx="3075">
                  <c:v>11.847944999999999</c:v>
                </c:pt>
                <c:pt idx="3076">
                  <c:v>11.862043</c:v>
                </c:pt>
                <c:pt idx="3077">
                  <c:v>11.876905000000001</c:v>
                </c:pt>
                <c:pt idx="3078">
                  <c:v>11.893007000000001</c:v>
                </c:pt>
                <c:pt idx="3079">
                  <c:v>11.910451</c:v>
                </c:pt>
                <c:pt idx="3080">
                  <c:v>11.929325</c:v>
                </c:pt>
                <c:pt idx="3081">
                  <c:v>11.950214000000001</c:v>
                </c:pt>
                <c:pt idx="3082">
                  <c:v>11.974021</c:v>
                </c:pt>
                <c:pt idx="3083">
                  <c:v>12.001263</c:v>
                </c:pt>
                <c:pt idx="3084">
                  <c:v>12.03213</c:v>
                </c:pt>
                <c:pt idx="3085">
                  <c:v>12.067017</c:v>
                </c:pt>
                <c:pt idx="3086">
                  <c:v>12.106085</c:v>
                </c:pt>
                <c:pt idx="3087">
                  <c:v>12.148561000000001</c:v>
                </c:pt>
                <c:pt idx="3088">
                  <c:v>12.192776</c:v>
                </c:pt>
                <c:pt idx="3089">
                  <c:v>12.236611999999999</c:v>
                </c:pt>
                <c:pt idx="3090">
                  <c:v>12.277968</c:v>
                </c:pt>
                <c:pt idx="3091">
                  <c:v>12.315061999999999</c:v>
                </c:pt>
                <c:pt idx="3092">
                  <c:v>12.346361</c:v>
                </c:pt>
                <c:pt idx="3093">
                  <c:v>12.370482000000001</c:v>
                </c:pt>
                <c:pt idx="3094">
                  <c:v>12.386403</c:v>
                </c:pt>
                <c:pt idx="3095">
                  <c:v>12.393832</c:v>
                </c:pt>
                <c:pt idx="3096">
                  <c:v>12.392771</c:v>
                </c:pt>
                <c:pt idx="3097">
                  <c:v>12.382901</c:v>
                </c:pt>
                <c:pt idx="3098">
                  <c:v>12.364234</c:v>
                </c:pt>
                <c:pt idx="3099">
                  <c:v>12.337389999999999</c:v>
                </c:pt>
                <c:pt idx="3100">
                  <c:v>12.303027</c:v>
                </c:pt>
                <c:pt idx="3101">
                  <c:v>12.261728</c:v>
                </c:pt>
                <c:pt idx="3102">
                  <c:v>12.214235</c:v>
                </c:pt>
                <c:pt idx="3103">
                  <c:v>12.161391</c:v>
                </c:pt>
                <c:pt idx="3104">
                  <c:v>12.103971</c:v>
                </c:pt>
                <c:pt idx="3105">
                  <c:v>12.042733</c:v>
                </c:pt>
                <c:pt idx="3106">
                  <c:v>11.978515</c:v>
                </c:pt>
                <c:pt idx="3107">
                  <c:v>11.912336</c:v>
                </c:pt>
                <c:pt idx="3108">
                  <c:v>11.845143999999999</c:v>
                </c:pt>
                <c:pt idx="3109">
                  <c:v>11.777490999999999</c:v>
                </c:pt>
                <c:pt idx="3110">
                  <c:v>11.709789000000001</c:v>
                </c:pt>
                <c:pt idx="3111">
                  <c:v>11.642837</c:v>
                </c:pt>
                <c:pt idx="3112">
                  <c:v>11.578015000000001</c:v>
                </c:pt>
                <c:pt idx="3113">
                  <c:v>11.516861</c:v>
                </c:pt>
                <c:pt idx="3114">
                  <c:v>11.460535</c:v>
                </c:pt>
                <c:pt idx="3115">
                  <c:v>11.409827</c:v>
                </c:pt>
                <c:pt idx="3116">
                  <c:v>11.365356999999999</c:v>
                </c:pt>
                <c:pt idx="3117">
                  <c:v>11.327624999999999</c:v>
                </c:pt>
                <c:pt idx="3118">
                  <c:v>11.297022999999999</c:v>
                </c:pt>
                <c:pt idx="3119">
                  <c:v>11.27383</c:v>
                </c:pt>
                <c:pt idx="3120">
                  <c:v>11.258307</c:v>
                </c:pt>
                <c:pt idx="3121">
                  <c:v>11.250788</c:v>
                </c:pt>
                <c:pt idx="3122">
                  <c:v>11.251429999999999</c:v>
                </c:pt>
                <c:pt idx="3123">
                  <c:v>11.259838999999999</c:v>
                </c:pt>
                <c:pt idx="3124">
                  <c:v>11.274910999999999</c:v>
                </c:pt>
                <c:pt idx="3125">
                  <c:v>11.294755</c:v>
                </c:pt>
                <c:pt idx="3126">
                  <c:v>11.316853</c:v>
                </c:pt>
                <c:pt idx="3127">
                  <c:v>11.338746</c:v>
                </c:pt>
                <c:pt idx="3128">
                  <c:v>11.358371999999999</c:v>
                </c:pt>
                <c:pt idx="3129">
                  <c:v>11.374178000000001</c:v>
                </c:pt>
                <c:pt idx="3130">
                  <c:v>11.385285</c:v>
                </c:pt>
                <c:pt idx="3131">
                  <c:v>11.391261</c:v>
                </c:pt>
                <c:pt idx="3132">
                  <c:v>11.392046000000001</c:v>
                </c:pt>
                <c:pt idx="3133">
                  <c:v>11.388064999999999</c:v>
                </c:pt>
                <c:pt idx="3134">
                  <c:v>11.380068</c:v>
                </c:pt>
                <c:pt idx="3135">
                  <c:v>11.368821000000001</c:v>
                </c:pt>
                <c:pt idx="3136">
                  <c:v>11.355100999999999</c:v>
                </c:pt>
                <c:pt idx="3137">
                  <c:v>11.339793</c:v>
                </c:pt>
                <c:pt idx="3138">
                  <c:v>11.32361</c:v>
                </c:pt>
                <c:pt idx="3139">
                  <c:v>11.307126999999999</c:v>
                </c:pt>
                <c:pt idx="3140">
                  <c:v>11.290855000000001</c:v>
                </c:pt>
                <c:pt idx="3141">
                  <c:v>11.274737999999999</c:v>
                </c:pt>
                <c:pt idx="3142">
                  <c:v>11.258084999999999</c:v>
                </c:pt>
                <c:pt idx="3143">
                  <c:v>11.240062999999999</c:v>
                </c:pt>
                <c:pt idx="3144">
                  <c:v>11.220071000000001</c:v>
                </c:pt>
                <c:pt idx="3145">
                  <c:v>11.198057</c:v>
                </c:pt>
                <c:pt idx="3146">
                  <c:v>11.174590999999999</c:v>
                </c:pt>
                <c:pt idx="3147">
                  <c:v>11.150491000000001</c:v>
                </c:pt>
                <c:pt idx="3148">
                  <c:v>11.126849999999999</c:v>
                </c:pt>
                <c:pt idx="3149">
                  <c:v>11.105178</c:v>
                </c:pt>
                <c:pt idx="3150">
                  <c:v>11.087059</c:v>
                </c:pt>
                <c:pt idx="3151">
                  <c:v>11.073824999999999</c:v>
                </c:pt>
                <c:pt idx="3152">
                  <c:v>11.066452</c:v>
                </c:pt>
                <c:pt idx="3153">
                  <c:v>11.0655</c:v>
                </c:pt>
                <c:pt idx="3154">
                  <c:v>11.071094</c:v>
                </c:pt>
                <c:pt idx="3155">
                  <c:v>11.083097</c:v>
                </c:pt>
                <c:pt idx="3156">
                  <c:v>11.101298</c:v>
                </c:pt>
                <c:pt idx="3157">
                  <c:v>11.125279000000001</c:v>
                </c:pt>
                <c:pt idx="3158">
                  <c:v>11.154133</c:v>
                </c:pt>
                <c:pt idx="3159">
                  <c:v>11.186381000000001</c:v>
                </c:pt>
                <c:pt idx="3160">
                  <c:v>11.220416999999999</c:v>
                </c:pt>
                <c:pt idx="3161">
                  <c:v>11.254806</c:v>
                </c:pt>
                <c:pt idx="3162">
                  <c:v>11.288262</c:v>
                </c:pt>
                <c:pt idx="3163">
                  <c:v>11.319756</c:v>
                </c:pt>
                <c:pt idx="3164">
                  <c:v>11.348250999999999</c:v>
                </c:pt>
                <c:pt idx="3165">
                  <c:v>11.372729</c:v>
                </c:pt>
                <c:pt idx="3166">
                  <c:v>11.392519999999999</c:v>
                </c:pt>
                <c:pt idx="3167">
                  <c:v>11.407117</c:v>
                </c:pt>
                <c:pt idx="3168">
                  <c:v>11.416314</c:v>
                </c:pt>
                <c:pt idx="3169">
                  <c:v>11.420488000000001</c:v>
                </c:pt>
                <c:pt idx="3170">
                  <c:v>11.420393000000001</c:v>
                </c:pt>
                <c:pt idx="3171">
                  <c:v>11.416935</c:v>
                </c:pt>
                <c:pt idx="3172">
                  <c:v>11.411274000000001</c:v>
                </c:pt>
                <c:pt idx="3173">
                  <c:v>11.40457</c:v>
                </c:pt>
                <c:pt idx="3174">
                  <c:v>11.397561</c:v>
                </c:pt>
                <c:pt idx="3175">
                  <c:v>11.39063</c:v>
                </c:pt>
                <c:pt idx="3176">
                  <c:v>11.383906</c:v>
                </c:pt>
                <c:pt idx="3177">
                  <c:v>11.377577</c:v>
                </c:pt>
                <c:pt idx="3178">
                  <c:v>11.372082000000001</c:v>
                </c:pt>
                <c:pt idx="3179">
                  <c:v>11.367844</c:v>
                </c:pt>
                <c:pt idx="3180">
                  <c:v>11.365007</c:v>
                </c:pt>
                <c:pt idx="3181">
                  <c:v>11.363526999999999</c:v>
                </c:pt>
                <c:pt idx="3182">
                  <c:v>11.363424999999999</c:v>
                </c:pt>
                <c:pt idx="3183">
                  <c:v>11.364732999999999</c:v>
                </c:pt>
                <c:pt idx="3184">
                  <c:v>11.367578</c:v>
                </c:pt>
                <c:pt idx="3185">
                  <c:v>11.372548</c:v>
                </c:pt>
                <c:pt idx="3186">
                  <c:v>11.380815999999999</c:v>
                </c:pt>
                <c:pt idx="3187">
                  <c:v>11.39387</c:v>
                </c:pt>
                <c:pt idx="3188">
                  <c:v>11.413031</c:v>
                </c:pt>
                <c:pt idx="3189">
                  <c:v>11.438997000000001</c:v>
                </c:pt>
                <c:pt idx="3190">
                  <c:v>11.471906000000001</c:v>
                </c:pt>
                <c:pt idx="3191">
                  <c:v>11.511638</c:v>
                </c:pt>
                <c:pt idx="3192">
                  <c:v>11.557683000000001</c:v>
                </c:pt>
                <c:pt idx="3193">
                  <c:v>11.609033999999999</c:v>
                </c:pt>
                <c:pt idx="3194">
                  <c:v>11.664399</c:v>
                </c:pt>
                <c:pt idx="3195">
                  <c:v>11.722533</c:v>
                </c:pt>
                <c:pt idx="3196">
                  <c:v>11.782365</c:v>
                </c:pt>
                <c:pt idx="3197">
                  <c:v>11.842966000000001</c:v>
                </c:pt>
                <c:pt idx="3198">
                  <c:v>11.903544</c:v>
                </c:pt>
                <c:pt idx="3199">
                  <c:v>11.963342000000001</c:v>
                </c:pt>
                <c:pt idx="3200">
                  <c:v>12.021418000000001</c:v>
                </c:pt>
                <c:pt idx="3201">
                  <c:v>12.076751</c:v>
                </c:pt>
                <c:pt idx="3202">
                  <c:v>12.12847</c:v>
                </c:pt>
                <c:pt idx="3203">
                  <c:v>12.175693000000001</c:v>
                </c:pt>
                <c:pt idx="3204">
                  <c:v>12.217468999999999</c:v>
                </c:pt>
                <c:pt idx="3205">
                  <c:v>12.253030000000001</c:v>
                </c:pt>
                <c:pt idx="3206">
                  <c:v>12.281907</c:v>
                </c:pt>
                <c:pt idx="3207">
                  <c:v>12.303934999999999</c:v>
                </c:pt>
                <c:pt idx="3208">
                  <c:v>12.319160999999999</c:v>
                </c:pt>
                <c:pt idx="3209">
                  <c:v>12.327612</c:v>
                </c:pt>
                <c:pt idx="3210">
                  <c:v>12.329236</c:v>
                </c:pt>
                <c:pt idx="3211">
                  <c:v>12.324135999999999</c:v>
                </c:pt>
                <c:pt idx="3212">
                  <c:v>12.312749</c:v>
                </c:pt>
                <c:pt idx="3213">
                  <c:v>12.295807</c:v>
                </c:pt>
                <c:pt idx="3214">
                  <c:v>12.274243999999999</c:v>
                </c:pt>
                <c:pt idx="3215">
                  <c:v>12.249065</c:v>
                </c:pt>
                <c:pt idx="3216">
                  <c:v>12.221054000000001</c:v>
                </c:pt>
                <c:pt idx="3217">
                  <c:v>12.190518000000001</c:v>
                </c:pt>
                <c:pt idx="3218">
                  <c:v>12.157598999999999</c:v>
                </c:pt>
                <c:pt idx="3219">
                  <c:v>12.122825000000001</c:v>
                </c:pt>
                <c:pt idx="3220">
                  <c:v>12.087211</c:v>
                </c:pt>
                <c:pt idx="3221">
                  <c:v>12.051867</c:v>
                </c:pt>
                <c:pt idx="3222">
                  <c:v>12.017894999999999</c:v>
                </c:pt>
                <c:pt idx="3223">
                  <c:v>11.986526</c:v>
                </c:pt>
                <c:pt idx="3224">
                  <c:v>11.958857999999999</c:v>
                </c:pt>
                <c:pt idx="3225">
                  <c:v>11.935560000000001</c:v>
                </c:pt>
                <c:pt idx="3226">
                  <c:v>11.916905</c:v>
                </c:pt>
                <c:pt idx="3227">
                  <c:v>11.902856999999999</c:v>
                </c:pt>
                <c:pt idx="3228">
                  <c:v>11.893053999999999</c:v>
                </c:pt>
                <c:pt idx="3229">
                  <c:v>11.887027</c:v>
                </c:pt>
                <c:pt idx="3230">
                  <c:v>11.884264999999999</c:v>
                </c:pt>
                <c:pt idx="3231">
                  <c:v>11.884128</c:v>
                </c:pt>
                <c:pt idx="3232">
                  <c:v>11.885903000000001</c:v>
                </c:pt>
                <c:pt idx="3233">
                  <c:v>11.888863000000001</c:v>
                </c:pt>
                <c:pt idx="3234">
                  <c:v>11.892497000000001</c:v>
                </c:pt>
                <c:pt idx="3235">
                  <c:v>11.896561</c:v>
                </c:pt>
                <c:pt idx="3236">
                  <c:v>11.900784</c:v>
                </c:pt>
                <c:pt idx="3237">
                  <c:v>11.904671</c:v>
                </c:pt>
                <c:pt idx="3238">
                  <c:v>11.907417000000001</c:v>
                </c:pt>
                <c:pt idx="3239">
                  <c:v>11.908137999999999</c:v>
                </c:pt>
                <c:pt idx="3240">
                  <c:v>11.90612</c:v>
                </c:pt>
                <c:pt idx="3241">
                  <c:v>11.900651999999999</c:v>
                </c:pt>
                <c:pt idx="3242">
                  <c:v>11.890936999999999</c:v>
                </c:pt>
                <c:pt idx="3243">
                  <c:v>11.876208999999999</c:v>
                </c:pt>
                <c:pt idx="3244">
                  <c:v>11.855854000000001</c:v>
                </c:pt>
                <c:pt idx="3245">
                  <c:v>11.829511999999999</c:v>
                </c:pt>
                <c:pt idx="3246">
                  <c:v>11.797121000000001</c:v>
                </c:pt>
                <c:pt idx="3247">
                  <c:v>11.758921000000001</c:v>
                </c:pt>
                <c:pt idx="3248">
                  <c:v>11.715572</c:v>
                </c:pt>
                <c:pt idx="3249">
                  <c:v>11.668246</c:v>
                </c:pt>
                <c:pt idx="3250">
                  <c:v>11.618214999999999</c:v>
                </c:pt>
                <c:pt idx="3251">
                  <c:v>11.566444000000001</c:v>
                </c:pt>
                <c:pt idx="3252">
                  <c:v>11.513678000000001</c:v>
                </c:pt>
                <c:pt idx="3253">
                  <c:v>11.460405</c:v>
                </c:pt>
                <c:pt idx="3254">
                  <c:v>11.406855999999999</c:v>
                </c:pt>
                <c:pt idx="3255">
                  <c:v>11.353216</c:v>
                </c:pt>
                <c:pt idx="3256">
                  <c:v>11.299697</c:v>
                </c:pt>
                <c:pt idx="3257">
                  <c:v>11.246772999999999</c:v>
                </c:pt>
                <c:pt idx="3258">
                  <c:v>11.195361999999999</c:v>
                </c:pt>
                <c:pt idx="3259">
                  <c:v>11.146637999999999</c:v>
                </c:pt>
                <c:pt idx="3260">
                  <c:v>11.101471999999999</c:v>
                </c:pt>
                <c:pt idx="3261">
                  <c:v>11.060363000000001</c:v>
                </c:pt>
                <c:pt idx="3262">
                  <c:v>11.024035</c:v>
                </c:pt>
                <c:pt idx="3263">
                  <c:v>10.993399</c:v>
                </c:pt>
                <c:pt idx="3264">
                  <c:v>10.969034000000001</c:v>
                </c:pt>
                <c:pt idx="3265">
                  <c:v>10.951147000000001</c:v>
                </c:pt>
                <c:pt idx="3266">
                  <c:v>10.939691</c:v>
                </c:pt>
                <c:pt idx="3267">
                  <c:v>10.934334</c:v>
                </c:pt>
                <c:pt idx="3268">
                  <c:v>10.934455</c:v>
                </c:pt>
                <c:pt idx="3269">
                  <c:v>10.939360000000001</c:v>
                </c:pt>
                <c:pt idx="3270">
                  <c:v>10.948542</c:v>
                </c:pt>
                <c:pt idx="3271">
                  <c:v>10.961493000000001</c:v>
                </c:pt>
                <c:pt idx="3272">
                  <c:v>10.977646</c:v>
                </c:pt>
                <c:pt idx="3273">
                  <c:v>10.996619000000001</c:v>
                </c:pt>
                <c:pt idx="3274">
                  <c:v>11.018046999999999</c:v>
                </c:pt>
                <c:pt idx="3275">
                  <c:v>11.041383</c:v>
                </c:pt>
                <c:pt idx="3276">
                  <c:v>11.065821</c:v>
                </c:pt>
                <c:pt idx="3277">
                  <c:v>11.090414000000001</c:v>
                </c:pt>
                <c:pt idx="3278">
                  <c:v>11.114212</c:v>
                </c:pt>
                <c:pt idx="3279">
                  <c:v>11.136279</c:v>
                </c:pt>
                <c:pt idx="3280">
                  <c:v>11.15574</c:v>
                </c:pt>
                <c:pt idx="3281">
                  <c:v>11.171975</c:v>
                </c:pt>
                <c:pt idx="3282">
                  <c:v>11.184647999999999</c:v>
                </c:pt>
                <c:pt idx="3283">
                  <c:v>11.193724</c:v>
                </c:pt>
                <c:pt idx="3284">
                  <c:v>11.199801000000001</c:v>
                </c:pt>
                <c:pt idx="3285">
                  <c:v>11.203938000000001</c:v>
                </c:pt>
                <c:pt idx="3286">
                  <c:v>11.207288</c:v>
                </c:pt>
                <c:pt idx="3287">
                  <c:v>11.211017999999999</c:v>
                </c:pt>
                <c:pt idx="3288">
                  <c:v>11.216201</c:v>
                </c:pt>
                <c:pt idx="3289">
                  <c:v>11.223706999999999</c:v>
                </c:pt>
                <c:pt idx="3290">
                  <c:v>11.233984</c:v>
                </c:pt>
                <c:pt idx="3291">
                  <c:v>11.24689</c:v>
                </c:pt>
                <c:pt idx="3292">
                  <c:v>11.261932</c:v>
                </c:pt>
                <c:pt idx="3293">
                  <c:v>11.278549999999999</c:v>
                </c:pt>
                <c:pt idx="3294">
                  <c:v>11.296103</c:v>
                </c:pt>
                <c:pt idx="3295">
                  <c:v>11.313999000000001</c:v>
                </c:pt>
                <c:pt idx="3296">
                  <c:v>11.331963999999999</c:v>
                </c:pt>
                <c:pt idx="3297">
                  <c:v>11.35009</c:v>
                </c:pt>
                <c:pt idx="3298">
                  <c:v>11.368986</c:v>
                </c:pt>
                <c:pt idx="3299">
                  <c:v>11.389552999999999</c:v>
                </c:pt>
                <c:pt idx="3300">
                  <c:v>11.412706</c:v>
                </c:pt>
                <c:pt idx="3301">
                  <c:v>11.439393000000001</c:v>
                </c:pt>
                <c:pt idx="3302">
                  <c:v>11.470427000000001</c:v>
                </c:pt>
                <c:pt idx="3303">
                  <c:v>11.506482</c:v>
                </c:pt>
                <c:pt idx="3304">
                  <c:v>11.547971</c:v>
                </c:pt>
                <c:pt idx="3305">
                  <c:v>11.594645999999999</c:v>
                </c:pt>
                <c:pt idx="3306">
                  <c:v>11.645602999999999</c:v>
                </c:pt>
                <c:pt idx="3307">
                  <c:v>11.699669</c:v>
                </c:pt>
                <c:pt idx="3308">
                  <c:v>11.755672000000001</c:v>
                </c:pt>
                <c:pt idx="3309">
                  <c:v>11.812402000000001</c:v>
                </c:pt>
                <c:pt idx="3310">
                  <c:v>11.868421</c:v>
                </c:pt>
                <c:pt idx="3311">
                  <c:v>11.922014000000001</c:v>
                </c:pt>
                <c:pt idx="3312">
                  <c:v>11.971447</c:v>
                </c:pt>
                <c:pt idx="3313">
                  <c:v>12.015351000000001</c:v>
                </c:pt>
                <c:pt idx="3314">
                  <c:v>12.052588999999999</c:v>
                </c:pt>
                <c:pt idx="3315">
                  <c:v>12.082098999999999</c:v>
                </c:pt>
                <c:pt idx="3316">
                  <c:v>12.103216</c:v>
                </c:pt>
                <c:pt idx="3317">
                  <c:v>12.11566</c:v>
                </c:pt>
                <c:pt idx="3318">
                  <c:v>12.119535000000001</c:v>
                </c:pt>
                <c:pt idx="3319">
                  <c:v>12.115481000000001</c:v>
                </c:pt>
                <c:pt idx="3320">
                  <c:v>12.104505</c:v>
                </c:pt>
                <c:pt idx="3321">
                  <c:v>12.087630000000001</c:v>
                </c:pt>
                <c:pt idx="3322">
                  <c:v>12.065853000000001</c:v>
                </c:pt>
                <c:pt idx="3323">
                  <c:v>12.040252000000001</c:v>
                </c:pt>
                <c:pt idx="3324">
                  <c:v>12.011754</c:v>
                </c:pt>
                <c:pt idx="3325">
                  <c:v>11.981063000000001</c:v>
                </c:pt>
                <c:pt idx="3326">
                  <c:v>11.948748999999999</c:v>
                </c:pt>
                <c:pt idx="3327">
                  <c:v>11.915206</c:v>
                </c:pt>
                <c:pt idx="3328">
                  <c:v>11.88048</c:v>
                </c:pt>
                <c:pt idx="3329">
                  <c:v>11.844333000000001</c:v>
                </c:pt>
                <c:pt idx="3330">
                  <c:v>11.806509</c:v>
                </c:pt>
                <c:pt idx="3331">
                  <c:v>11.766875000000001</c:v>
                </c:pt>
                <c:pt idx="3332">
                  <c:v>11.725524</c:v>
                </c:pt>
                <c:pt idx="3333">
                  <c:v>11.683002999999999</c:v>
                </c:pt>
                <c:pt idx="3334">
                  <c:v>11.640470000000001</c:v>
                </c:pt>
                <c:pt idx="3335">
                  <c:v>11.599292</c:v>
                </c:pt>
                <c:pt idx="3336">
                  <c:v>11.560927</c:v>
                </c:pt>
                <c:pt idx="3337">
                  <c:v>11.526930999999999</c:v>
                </c:pt>
                <c:pt idx="3338">
                  <c:v>11.498478</c:v>
                </c:pt>
                <c:pt idx="3339">
                  <c:v>11.476235000000001</c:v>
                </c:pt>
                <c:pt idx="3340">
                  <c:v>11.460291</c:v>
                </c:pt>
                <c:pt idx="3341">
                  <c:v>11.449983</c:v>
                </c:pt>
                <c:pt idx="3342">
                  <c:v>11.444248999999999</c:v>
                </c:pt>
                <c:pt idx="3343">
                  <c:v>11.442017</c:v>
                </c:pt>
                <c:pt idx="3344">
                  <c:v>11.442119</c:v>
                </c:pt>
                <c:pt idx="3345">
                  <c:v>11.443217000000001</c:v>
                </c:pt>
                <c:pt idx="3346">
                  <c:v>11.443918</c:v>
                </c:pt>
                <c:pt idx="3347">
                  <c:v>11.442887000000001</c:v>
                </c:pt>
                <c:pt idx="3348">
                  <c:v>11.438955999999999</c:v>
                </c:pt>
                <c:pt idx="3349">
                  <c:v>11.431205</c:v>
                </c:pt>
                <c:pt idx="3350">
                  <c:v>11.418996999999999</c:v>
                </c:pt>
                <c:pt idx="3351">
                  <c:v>11.402120999999999</c:v>
                </c:pt>
                <c:pt idx="3352">
                  <c:v>11.380896999999999</c:v>
                </c:pt>
                <c:pt idx="3353">
                  <c:v>11.355936</c:v>
                </c:pt>
                <c:pt idx="3354">
                  <c:v>11.327748</c:v>
                </c:pt>
                <c:pt idx="3355">
                  <c:v>11.296865</c:v>
                </c:pt>
                <c:pt idx="3356">
                  <c:v>11.264011999999999</c:v>
                </c:pt>
                <c:pt idx="3357">
                  <c:v>11.229660000000001</c:v>
                </c:pt>
                <c:pt idx="3358">
                  <c:v>11.193918999999999</c:v>
                </c:pt>
                <c:pt idx="3359">
                  <c:v>11.156757000000001</c:v>
                </c:pt>
                <c:pt idx="3360">
                  <c:v>11.118173000000001</c:v>
                </c:pt>
                <c:pt idx="3361">
                  <c:v>11.078331</c:v>
                </c:pt>
                <c:pt idx="3362">
                  <c:v>11.037646000000001</c:v>
                </c:pt>
                <c:pt idx="3363">
                  <c:v>10.996713</c:v>
                </c:pt>
                <c:pt idx="3364">
                  <c:v>10.956253999999999</c:v>
                </c:pt>
                <c:pt idx="3365">
                  <c:v>10.917275</c:v>
                </c:pt>
                <c:pt idx="3366">
                  <c:v>10.880768</c:v>
                </c:pt>
                <c:pt idx="3367">
                  <c:v>10.847585</c:v>
                </c:pt>
                <c:pt idx="3368">
                  <c:v>10.818617</c:v>
                </c:pt>
                <c:pt idx="3369">
                  <c:v>10.79477</c:v>
                </c:pt>
                <c:pt idx="3370">
                  <c:v>10.776887</c:v>
                </c:pt>
                <c:pt idx="3371">
                  <c:v>10.765648000000001</c:v>
                </c:pt>
                <c:pt idx="3372">
                  <c:v>10.761464</c:v>
                </c:pt>
                <c:pt idx="3373">
                  <c:v>10.764393</c:v>
                </c:pt>
                <c:pt idx="3374">
                  <c:v>10.774274999999999</c:v>
                </c:pt>
                <c:pt idx="3375">
                  <c:v>10.790762000000001</c:v>
                </c:pt>
                <c:pt idx="3376">
                  <c:v>10.813245</c:v>
                </c:pt>
                <c:pt idx="3377">
                  <c:v>10.840987</c:v>
                </c:pt>
                <c:pt idx="3378">
                  <c:v>10.873086000000001</c:v>
                </c:pt>
                <c:pt idx="3379">
                  <c:v>10.908578</c:v>
                </c:pt>
                <c:pt idx="3380">
                  <c:v>10.946799</c:v>
                </c:pt>
                <c:pt idx="3381">
                  <c:v>10.987529</c:v>
                </c:pt>
                <c:pt idx="3382">
                  <c:v>11.030621</c:v>
                </c:pt>
                <c:pt idx="3383">
                  <c:v>11.075628</c:v>
                </c:pt>
                <c:pt idx="3384">
                  <c:v>11.121789</c:v>
                </c:pt>
                <c:pt idx="3385">
                  <c:v>11.168205</c:v>
                </c:pt>
                <c:pt idx="3386">
                  <c:v>11.214052000000001</c:v>
                </c:pt>
                <c:pt idx="3387">
                  <c:v>11.258457999999999</c:v>
                </c:pt>
                <c:pt idx="3388">
                  <c:v>11.30071</c:v>
                </c:pt>
                <c:pt idx="3389">
                  <c:v>11.340590000000001</c:v>
                </c:pt>
                <c:pt idx="3390">
                  <c:v>11.378361</c:v>
                </c:pt>
                <c:pt idx="3391">
                  <c:v>11.414569999999999</c:v>
                </c:pt>
                <c:pt idx="3392">
                  <c:v>11.449680000000001</c:v>
                </c:pt>
                <c:pt idx="3393">
                  <c:v>11.484025000000001</c:v>
                </c:pt>
                <c:pt idx="3394">
                  <c:v>11.517946</c:v>
                </c:pt>
                <c:pt idx="3395">
                  <c:v>11.551766000000001</c:v>
                </c:pt>
                <c:pt idx="3396">
                  <c:v>11.585787</c:v>
                </c:pt>
                <c:pt idx="3397">
                  <c:v>11.620115999999999</c:v>
                </c:pt>
                <c:pt idx="3398">
                  <c:v>11.654641</c:v>
                </c:pt>
                <c:pt idx="3399">
                  <c:v>11.689158000000001</c:v>
                </c:pt>
                <c:pt idx="3400">
                  <c:v>11.723184</c:v>
                </c:pt>
                <c:pt idx="3401">
                  <c:v>11.756128</c:v>
                </c:pt>
                <c:pt idx="3402">
                  <c:v>11.787684</c:v>
                </c:pt>
                <c:pt idx="3403">
                  <c:v>11.817925000000001</c:v>
                </c:pt>
                <c:pt idx="3404">
                  <c:v>11.847232999999999</c:v>
                </c:pt>
                <c:pt idx="3405">
                  <c:v>11.876015000000001</c:v>
                </c:pt>
                <c:pt idx="3406">
                  <c:v>11.904676</c:v>
                </c:pt>
                <c:pt idx="3407">
                  <c:v>11.933847</c:v>
                </c:pt>
                <c:pt idx="3408">
                  <c:v>11.96425</c:v>
                </c:pt>
                <c:pt idx="3409">
                  <c:v>11.996408000000001</c:v>
                </c:pt>
                <c:pt idx="3410">
                  <c:v>12.030722000000001</c:v>
                </c:pt>
                <c:pt idx="3411">
                  <c:v>12.067284000000001</c:v>
                </c:pt>
                <c:pt idx="3412">
                  <c:v>12.105585</c:v>
                </c:pt>
                <c:pt idx="3413">
                  <c:v>12.144748999999999</c:v>
                </c:pt>
                <c:pt idx="3414">
                  <c:v>12.183634</c:v>
                </c:pt>
                <c:pt idx="3415">
                  <c:v>12.220926</c:v>
                </c:pt>
                <c:pt idx="3416">
                  <c:v>12.255571</c:v>
                </c:pt>
                <c:pt idx="3417">
                  <c:v>12.286867000000001</c:v>
                </c:pt>
                <c:pt idx="3418">
                  <c:v>12.314361999999999</c:v>
                </c:pt>
                <c:pt idx="3419">
                  <c:v>12.337876</c:v>
                </c:pt>
                <c:pt idx="3420">
                  <c:v>12.357466000000001</c:v>
                </c:pt>
                <c:pt idx="3421">
                  <c:v>12.37336</c:v>
                </c:pt>
                <c:pt idx="3422">
                  <c:v>12.385880999999999</c:v>
                </c:pt>
                <c:pt idx="3423">
                  <c:v>12.395234</c:v>
                </c:pt>
                <c:pt idx="3424">
                  <c:v>12.401472999999999</c:v>
                </c:pt>
                <c:pt idx="3425">
                  <c:v>12.404817</c:v>
                </c:pt>
                <c:pt idx="3426">
                  <c:v>12.405465</c:v>
                </c:pt>
                <c:pt idx="3427">
                  <c:v>12.403226999999999</c:v>
                </c:pt>
                <c:pt idx="3428">
                  <c:v>12.397967</c:v>
                </c:pt>
                <c:pt idx="3429">
                  <c:v>12.389913</c:v>
                </c:pt>
                <c:pt idx="3430">
                  <c:v>12.379334999999999</c:v>
                </c:pt>
                <c:pt idx="3431">
                  <c:v>12.366446</c:v>
                </c:pt>
                <c:pt idx="3432">
                  <c:v>12.351302</c:v>
                </c:pt>
                <c:pt idx="3433">
                  <c:v>12.333864</c:v>
                </c:pt>
                <c:pt idx="3434">
                  <c:v>12.314166</c:v>
                </c:pt>
                <c:pt idx="3435">
                  <c:v>12.292299</c:v>
                </c:pt>
                <c:pt idx="3436">
                  <c:v>12.268361000000001</c:v>
                </c:pt>
                <c:pt idx="3437">
                  <c:v>12.242424</c:v>
                </c:pt>
                <c:pt idx="3438">
                  <c:v>12.214513</c:v>
                </c:pt>
                <c:pt idx="3439">
                  <c:v>12.184628999999999</c:v>
                </c:pt>
                <c:pt idx="3440">
                  <c:v>12.152778</c:v>
                </c:pt>
                <c:pt idx="3441">
                  <c:v>12.119023</c:v>
                </c:pt>
                <c:pt idx="3442">
                  <c:v>12.083689</c:v>
                </c:pt>
                <c:pt idx="3443">
                  <c:v>12.047388</c:v>
                </c:pt>
                <c:pt idx="3444">
                  <c:v>12.010698</c:v>
                </c:pt>
                <c:pt idx="3445">
                  <c:v>11.973960999999999</c:v>
                </c:pt>
                <c:pt idx="3446">
                  <c:v>11.937381999999999</c:v>
                </c:pt>
                <c:pt idx="3447">
                  <c:v>11.901258</c:v>
                </c:pt>
                <c:pt idx="3448">
                  <c:v>11.865887000000001</c:v>
                </c:pt>
                <c:pt idx="3449">
                  <c:v>11.831345000000001</c:v>
                </c:pt>
                <c:pt idx="3450">
                  <c:v>11.79748</c:v>
                </c:pt>
                <c:pt idx="3451">
                  <c:v>11.763968999999999</c:v>
                </c:pt>
                <c:pt idx="3452">
                  <c:v>11.730408000000001</c:v>
                </c:pt>
                <c:pt idx="3453">
                  <c:v>11.696247</c:v>
                </c:pt>
                <c:pt idx="3454">
                  <c:v>11.660861000000001</c:v>
                </c:pt>
                <c:pt idx="3455">
                  <c:v>11.623917</c:v>
                </c:pt>
                <c:pt idx="3456">
                  <c:v>11.585387000000001</c:v>
                </c:pt>
                <c:pt idx="3457">
                  <c:v>11.545373</c:v>
                </c:pt>
                <c:pt idx="3458">
                  <c:v>11.504080999999999</c:v>
                </c:pt>
                <c:pt idx="3459">
                  <c:v>11.46177</c:v>
                </c:pt>
                <c:pt idx="3460">
                  <c:v>11.418708000000001</c:v>
                </c:pt>
                <c:pt idx="3461">
                  <c:v>11.375124</c:v>
                </c:pt>
                <c:pt idx="3462">
                  <c:v>11.331189999999999</c:v>
                </c:pt>
                <c:pt idx="3463">
                  <c:v>11.287037</c:v>
                </c:pt>
                <c:pt idx="3464">
                  <c:v>11.242941</c:v>
                </c:pt>
                <c:pt idx="3465">
                  <c:v>11.199348000000001</c:v>
                </c:pt>
                <c:pt idx="3466">
                  <c:v>11.156713999999999</c:v>
                </c:pt>
                <c:pt idx="3467">
                  <c:v>11.115478</c:v>
                </c:pt>
                <c:pt idx="3468">
                  <c:v>11.075885</c:v>
                </c:pt>
                <c:pt idx="3469">
                  <c:v>11.037974999999999</c:v>
                </c:pt>
                <c:pt idx="3470">
                  <c:v>11.001772000000001</c:v>
                </c:pt>
                <c:pt idx="3471">
                  <c:v>10.967152</c:v>
                </c:pt>
                <c:pt idx="3472">
                  <c:v>10.933719999999999</c:v>
                </c:pt>
                <c:pt idx="3473">
                  <c:v>10.901145</c:v>
                </c:pt>
                <c:pt idx="3474">
                  <c:v>10.869322</c:v>
                </c:pt>
                <c:pt idx="3475">
                  <c:v>10.838184</c:v>
                </c:pt>
                <c:pt idx="3476">
                  <c:v>10.808014999999999</c:v>
                </c:pt>
                <c:pt idx="3477">
                  <c:v>10.779446999999999</c:v>
                </c:pt>
                <c:pt idx="3478">
                  <c:v>10.752979</c:v>
                </c:pt>
                <c:pt idx="3479">
                  <c:v>10.729155</c:v>
                </c:pt>
                <c:pt idx="3480">
                  <c:v>10.708723000000001</c:v>
                </c:pt>
                <c:pt idx="3481">
                  <c:v>10.692271</c:v>
                </c:pt>
                <c:pt idx="3482">
                  <c:v>10.680171</c:v>
                </c:pt>
                <c:pt idx="3483">
                  <c:v>10.672658999999999</c:v>
                </c:pt>
                <c:pt idx="3484">
                  <c:v>10.669764000000001</c:v>
                </c:pt>
                <c:pt idx="3485">
                  <c:v>10.671263</c:v>
                </c:pt>
                <c:pt idx="3486">
                  <c:v>10.676524000000001</c:v>
                </c:pt>
                <c:pt idx="3487">
                  <c:v>10.684716999999999</c:v>
                </c:pt>
                <c:pt idx="3488">
                  <c:v>10.695244000000001</c:v>
                </c:pt>
                <c:pt idx="3489">
                  <c:v>10.707689</c:v>
                </c:pt>
                <c:pt idx="3490">
                  <c:v>10.721939000000001</c:v>
                </c:pt>
                <c:pt idx="3491">
                  <c:v>10.738268</c:v>
                </c:pt>
                <c:pt idx="3492">
                  <c:v>10.757047999999999</c:v>
                </c:pt>
                <c:pt idx="3493">
                  <c:v>10.778568</c:v>
                </c:pt>
                <c:pt idx="3494">
                  <c:v>10.803121000000001</c:v>
                </c:pt>
                <c:pt idx="3495">
                  <c:v>10.830899</c:v>
                </c:pt>
                <c:pt idx="3496">
                  <c:v>10.861903</c:v>
                </c:pt>
                <c:pt idx="3497">
                  <c:v>10.896032999999999</c:v>
                </c:pt>
                <c:pt idx="3498">
                  <c:v>10.932903</c:v>
                </c:pt>
                <c:pt idx="3499">
                  <c:v>10.972016999999999</c:v>
                </c:pt>
                <c:pt idx="3500">
                  <c:v>11.013128999999999</c:v>
                </c:pt>
                <c:pt idx="3501">
                  <c:v>11.056133000000001</c:v>
                </c:pt>
                <c:pt idx="3502">
                  <c:v>11.100942</c:v>
                </c:pt>
                <c:pt idx="3503">
                  <c:v>11.147537</c:v>
                </c:pt>
                <c:pt idx="3504">
                  <c:v>11.195981</c:v>
                </c:pt>
                <c:pt idx="3505">
                  <c:v>11.246404999999999</c:v>
                </c:pt>
                <c:pt idx="3506">
                  <c:v>11.298959999999999</c:v>
                </c:pt>
                <c:pt idx="3507">
                  <c:v>11.353885999999999</c:v>
                </c:pt>
                <c:pt idx="3508">
                  <c:v>11.411429</c:v>
                </c:pt>
                <c:pt idx="3509">
                  <c:v>11.471441</c:v>
                </c:pt>
                <c:pt idx="3510">
                  <c:v>11.533367999999999</c:v>
                </c:pt>
                <c:pt idx="3511">
                  <c:v>11.596463999999999</c:v>
                </c:pt>
                <c:pt idx="3512">
                  <c:v>11.659890000000001</c:v>
                </c:pt>
                <c:pt idx="3513">
                  <c:v>11.722839</c:v>
                </c:pt>
                <c:pt idx="3514">
                  <c:v>11.784482000000001</c:v>
                </c:pt>
                <c:pt idx="3515">
                  <c:v>11.844208</c:v>
                </c:pt>
                <c:pt idx="3516">
                  <c:v>11.901975999999999</c:v>
                </c:pt>
                <c:pt idx="3517">
                  <c:v>11.957967</c:v>
                </c:pt>
                <c:pt idx="3518">
                  <c:v>12.012358000000001</c:v>
                </c:pt>
                <c:pt idx="3519">
                  <c:v>12.065401</c:v>
                </c:pt>
                <c:pt idx="3520">
                  <c:v>12.117338999999999</c:v>
                </c:pt>
                <c:pt idx="3521">
                  <c:v>12.168177999999999</c:v>
                </c:pt>
                <c:pt idx="3522">
                  <c:v>12.217653</c:v>
                </c:pt>
                <c:pt idx="3523">
                  <c:v>12.265549999999999</c:v>
                </c:pt>
                <c:pt idx="3524">
                  <c:v>12.311712999999999</c:v>
                </c:pt>
                <c:pt idx="3525">
                  <c:v>12.355899000000001</c:v>
                </c:pt>
                <c:pt idx="3526">
                  <c:v>12.397793</c:v>
                </c:pt>
                <c:pt idx="3527">
                  <c:v>12.436882000000001</c:v>
                </c:pt>
                <c:pt idx="3528">
                  <c:v>12.472495</c:v>
                </c:pt>
                <c:pt idx="3529">
                  <c:v>12.50418</c:v>
                </c:pt>
                <c:pt idx="3530">
                  <c:v>12.531744</c:v>
                </c:pt>
                <c:pt idx="3531">
                  <c:v>12.555104</c:v>
                </c:pt>
                <c:pt idx="3532">
                  <c:v>12.574272000000001</c:v>
                </c:pt>
                <c:pt idx="3533">
                  <c:v>12.589483</c:v>
                </c:pt>
                <c:pt idx="3534">
                  <c:v>12.601305999999999</c:v>
                </c:pt>
                <c:pt idx="3535">
                  <c:v>12.610277</c:v>
                </c:pt>
                <c:pt idx="3536">
                  <c:v>12.616550999999999</c:v>
                </c:pt>
                <c:pt idx="3537">
                  <c:v>12.620240000000001</c:v>
                </c:pt>
                <c:pt idx="3538">
                  <c:v>12.621608999999999</c:v>
                </c:pt>
                <c:pt idx="3539">
                  <c:v>12.620794</c:v>
                </c:pt>
                <c:pt idx="3540">
                  <c:v>12.617834999999999</c:v>
                </c:pt>
                <c:pt idx="3541">
                  <c:v>12.612844000000001</c:v>
                </c:pt>
                <c:pt idx="3542">
                  <c:v>12.605975000000001</c:v>
                </c:pt>
                <c:pt idx="3543">
                  <c:v>12.597232999999999</c:v>
                </c:pt>
                <c:pt idx="3544">
                  <c:v>12.586444999999999</c:v>
                </c:pt>
                <c:pt idx="3545">
                  <c:v>12.57342</c:v>
                </c:pt>
                <c:pt idx="3546">
                  <c:v>12.557969999999999</c:v>
                </c:pt>
                <c:pt idx="3547">
                  <c:v>12.540099</c:v>
                </c:pt>
                <c:pt idx="3548">
                  <c:v>12.520020000000001</c:v>
                </c:pt>
                <c:pt idx="3549">
                  <c:v>12.497992999999999</c:v>
                </c:pt>
                <c:pt idx="3550">
                  <c:v>12.474301000000001</c:v>
                </c:pt>
                <c:pt idx="3551">
                  <c:v>12.449062</c:v>
                </c:pt>
                <c:pt idx="3552">
                  <c:v>12.422192000000001</c:v>
                </c:pt>
                <c:pt idx="3553">
                  <c:v>12.393541000000001</c:v>
                </c:pt>
                <c:pt idx="3554">
                  <c:v>12.362878</c:v>
                </c:pt>
                <c:pt idx="3555">
                  <c:v>12.329883000000001</c:v>
                </c:pt>
                <c:pt idx="3556">
                  <c:v>12.294146</c:v>
                </c:pt>
                <c:pt idx="3557">
                  <c:v>12.255499</c:v>
                </c:pt>
                <c:pt idx="3558">
                  <c:v>12.214022999999999</c:v>
                </c:pt>
                <c:pt idx="3559">
                  <c:v>12.169737</c:v>
                </c:pt>
                <c:pt idx="3560">
                  <c:v>12.122787000000001</c:v>
                </c:pt>
                <c:pt idx="3561">
                  <c:v>12.073335</c:v>
                </c:pt>
                <c:pt idx="3562">
                  <c:v>12.021112</c:v>
                </c:pt>
                <c:pt idx="3563">
                  <c:v>11.965624999999999</c:v>
                </c:pt>
                <c:pt idx="3564">
                  <c:v>11.906492999999999</c:v>
                </c:pt>
                <c:pt idx="3565">
                  <c:v>11.843432999999999</c:v>
                </c:pt>
                <c:pt idx="3566">
                  <c:v>11.776223999999999</c:v>
                </c:pt>
                <c:pt idx="3567">
                  <c:v>11.704672</c:v>
                </c:pt>
                <c:pt idx="3568">
                  <c:v>11.628920000000001</c:v>
                </c:pt>
                <c:pt idx="3569">
                  <c:v>11.549307000000001</c:v>
                </c:pt>
                <c:pt idx="3570">
                  <c:v>11.465920000000001</c:v>
                </c:pt>
                <c:pt idx="3571">
                  <c:v>11.378978</c:v>
                </c:pt>
                <c:pt idx="3572">
                  <c:v>11.289032000000001</c:v>
                </c:pt>
                <c:pt idx="3573">
                  <c:v>11.196963</c:v>
                </c:pt>
                <c:pt idx="3574">
                  <c:v>11.103935</c:v>
                </c:pt>
                <c:pt idx="3575">
                  <c:v>11.010986000000001</c:v>
                </c:pt>
                <c:pt idx="3576">
                  <c:v>10.918913999999999</c:v>
                </c:pt>
                <c:pt idx="3577">
                  <c:v>10.828499000000001</c:v>
                </c:pt>
                <c:pt idx="3578">
                  <c:v>10.740601</c:v>
                </c:pt>
                <c:pt idx="3579">
                  <c:v>10.655830999999999</c:v>
                </c:pt>
                <c:pt idx="3580">
                  <c:v>10.574293000000001</c:v>
                </c:pt>
                <c:pt idx="3581">
                  <c:v>10.496022</c:v>
                </c:pt>
                <c:pt idx="3582">
                  <c:v>10.421430000000001</c:v>
                </c:pt>
                <c:pt idx="3583">
                  <c:v>10.351229</c:v>
                </c:pt>
                <c:pt idx="3584">
                  <c:v>10.286296</c:v>
                </c:pt>
                <c:pt idx="3585">
                  <c:v>10.227494999999999</c:v>
                </c:pt>
                <c:pt idx="3586">
                  <c:v>10.175466</c:v>
                </c:pt>
                <c:pt idx="3587">
                  <c:v>10.130582</c:v>
                </c:pt>
                <c:pt idx="3588">
                  <c:v>10.093064999999999</c:v>
                </c:pt>
                <c:pt idx="3589">
                  <c:v>10.063134</c:v>
                </c:pt>
                <c:pt idx="3590">
                  <c:v>10.040811</c:v>
                </c:pt>
                <c:pt idx="3591">
                  <c:v>10.025741</c:v>
                </c:pt>
                <c:pt idx="3592">
                  <c:v>10.017492000000001</c:v>
                </c:pt>
                <c:pt idx="3593">
                  <c:v>10.016016</c:v>
                </c:pt>
                <c:pt idx="3594">
                  <c:v>10.021482000000001</c:v>
                </c:pt>
                <c:pt idx="3595">
                  <c:v>10.033947</c:v>
                </c:pt>
                <c:pt idx="3596">
                  <c:v>10.053364999999999</c:v>
                </c:pt>
                <c:pt idx="3597">
                  <c:v>10.07959</c:v>
                </c:pt>
                <c:pt idx="3598">
                  <c:v>10.11237</c:v>
                </c:pt>
                <c:pt idx="3599">
                  <c:v>10.151488000000001</c:v>
                </c:pt>
                <c:pt idx="3600">
                  <c:v>10.196569</c:v>
                </c:pt>
                <c:pt idx="3601">
                  <c:v>10.246715</c:v>
                </c:pt>
                <c:pt idx="3602">
                  <c:v>10.300801999999999</c:v>
                </c:pt>
                <c:pt idx="3603">
                  <c:v>10.35749</c:v>
                </c:pt>
                <c:pt idx="3604">
                  <c:v>10.415119000000001</c:v>
                </c:pt>
                <c:pt idx="3605">
                  <c:v>10.472160000000001</c:v>
                </c:pt>
                <c:pt idx="3606">
                  <c:v>10.527521</c:v>
                </c:pt>
                <c:pt idx="3607">
                  <c:v>10.58085</c:v>
                </c:pt>
                <c:pt idx="3608">
                  <c:v>10.632474</c:v>
                </c:pt>
                <c:pt idx="3609">
                  <c:v>10.682959</c:v>
                </c:pt>
                <c:pt idx="3610">
                  <c:v>10.732929</c:v>
                </c:pt>
                <c:pt idx="3611">
                  <c:v>10.782836</c:v>
                </c:pt>
                <c:pt idx="3612">
                  <c:v>10.832827999999999</c:v>
                </c:pt>
                <c:pt idx="3613">
                  <c:v>10.883103999999999</c:v>
                </c:pt>
                <c:pt idx="3614">
                  <c:v>10.934112000000001</c:v>
                </c:pt>
                <c:pt idx="3615">
                  <c:v>10.986311000000001</c:v>
                </c:pt>
                <c:pt idx="3616">
                  <c:v>11.039982999999999</c:v>
                </c:pt>
                <c:pt idx="3617">
                  <c:v>11.095096</c:v>
                </c:pt>
                <c:pt idx="3618">
                  <c:v>11.151196000000001</c:v>
                </c:pt>
                <c:pt idx="3619">
                  <c:v>11.207819000000001</c:v>
                </c:pt>
                <c:pt idx="3620">
                  <c:v>11.264904</c:v>
                </c:pt>
                <c:pt idx="3621">
                  <c:v>11.322549</c:v>
                </c:pt>
                <c:pt idx="3622">
                  <c:v>11.380715</c:v>
                </c:pt>
                <c:pt idx="3623">
                  <c:v>11.439667</c:v>
                </c:pt>
                <c:pt idx="3624">
                  <c:v>11.500181</c:v>
                </c:pt>
                <c:pt idx="3625">
                  <c:v>11.56288</c:v>
                </c:pt>
                <c:pt idx="3626">
                  <c:v>11.627917</c:v>
                </c:pt>
                <c:pt idx="3627">
                  <c:v>11.695059000000001</c:v>
                </c:pt>
                <c:pt idx="3628">
                  <c:v>11.763546</c:v>
                </c:pt>
                <c:pt idx="3629">
                  <c:v>11.83221</c:v>
                </c:pt>
                <c:pt idx="3630">
                  <c:v>11.899962</c:v>
                </c:pt>
                <c:pt idx="3631">
                  <c:v>11.966074000000001</c:v>
                </c:pt>
                <c:pt idx="3632">
                  <c:v>12.030231000000001</c:v>
                </c:pt>
                <c:pt idx="3633">
                  <c:v>12.092349</c:v>
                </c:pt>
                <c:pt idx="3634">
                  <c:v>12.152198</c:v>
                </c:pt>
                <c:pt idx="3635">
                  <c:v>12.209054999999999</c:v>
                </c:pt>
                <c:pt idx="3636">
                  <c:v>12.261870999999999</c:v>
                </c:pt>
                <c:pt idx="3637">
                  <c:v>12.30964</c:v>
                </c:pt>
                <c:pt idx="3638">
                  <c:v>12.351430000000001</c:v>
                </c:pt>
                <c:pt idx="3639">
                  <c:v>12.3864</c:v>
                </c:pt>
                <c:pt idx="3640">
                  <c:v>12.4138</c:v>
                </c:pt>
                <c:pt idx="3641">
                  <c:v>12.433285</c:v>
                </c:pt>
                <c:pt idx="3642">
                  <c:v>12.445077</c:v>
                </c:pt>
                <c:pt idx="3643">
                  <c:v>12.449647000000001</c:v>
                </c:pt>
                <c:pt idx="3644">
                  <c:v>12.447429</c:v>
                </c:pt>
                <c:pt idx="3645">
                  <c:v>12.438872999999999</c:v>
                </c:pt>
                <c:pt idx="3646">
                  <c:v>12.424823999999999</c:v>
                </c:pt>
                <c:pt idx="3647">
                  <c:v>12.406216000000001</c:v>
                </c:pt>
                <c:pt idx="3648">
                  <c:v>12.383697</c:v>
                </c:pt>
                <c:pt idx="3649">
                  <c:v>12.358010999999999</c:v>
                </c:pt>
                <c:pt idx="3650">
                  <c:v>12.330163000000001</c:v>
                </c:pt>
                <c:pt idx="3651">
                  <c:v>12.301455000000001</c:v>
                </c:pt>
                <c:pt idx="3652">
                  <c:v>12.273102</c:v>
                </c:pt>
                <c:pt idx="3653">
                  <c:v>12.245632000000001</c:v>
                </c:pt>
                <c:pt idx="3654">
                  <c:v>12.219016999999999</c:v>
                </c:pt>
                <c:pt idx="3655">
                  <c:v>12.193161</c:v>
                </c:pt>
                <c:pt idx="3656">
                  <c:v>12.168350999999999</c:v>
                </c:pt>
                <c:pt idx="3657">
                  <c:v>12.145134000000001</c:v>
                </c:pt>
                <c:pt idx="3658">
                  <c:v>12.124122</c:v>
                </c:pt>
                <c:pt idx="3659">
                  <c:v>12.106201</c:v>
                </c:pt>
                <c:pt idx="3660">
                  <c:v>12.092381</c:v>
                </c:pt>
                <c:pt idx="3661">
                  <c:v>12.083477</c:v>
                </c:pt>
                <c:pt idx="3662">
                  <c:v>12.080002</c:v>
                </c:pt>
                <c:pt idx="3663">
                  <c:v>12.081962000000001</c:v>
                </c:pt>
                <c:pt idx="3664">
                  <c:v>12.088723</c:v>
                </c:pt>
                <c:pt idx="3665">
                  <c:v>12.099258000000001</c:v>
                </c:pt>
                <c:pt idx="3666">
                  <c:v>12.112392</c:v>
                </c:pt>
                <c:pt idx="3667">
                  <c:v>12.127020999999999</c:v>
                </c:pt>
                <c:pt idx="3668">
                  <c:v>12.142110000000001</c:v>
                </c:pt>
                <c:pt idx="3669">
                  <c:v>12.156502</c:v>
                </c:pt>
                <c:pt idx="3670">
                  <c:v>12.169198</c:v>
                </c:pt>
                <c:pt idx="3671">
                  <c:v>12.179373</c:v>
                </c:pt>
                <c:pt idx="3672">
                  <c:v>12.186114999999999</c:v>
                </c:pt>
                <c:pt idx="3673">
                  <c:v>12.188546000000001</c:v>
                </c:pt>
                <c:pt idx="3674">
                  <c:v>12.185769000000001</c:v>
                </c:pt>
                <c:pt idx="3675">
                  <c:v>12.17693</c:v>
                </c:pt>
                <c:pt idx="3676">
                  <c:v>12.161383000000001</c:v>
                </c:pt>
                <c:pt idx="3677">
                  <c:v>12.138807999999999</c:v>
                </c:pt>
                <c:pt idx="3678">
                  <c:v>12.109164</c:v>
                </c:pt>
                <c:pt idx="3679">
                  <c:v>12.072488999999999</c:v>
                </c:pt>
                <c:pt idx="3680">
                  <c:v>12.028912999999999</c:v>
                </c:pt>
                <c:pt idx="3681">
                  <c:v>11.978707999999999</c:v>
                </c:pt>
                <c:pt idx="3682">
                  <c:v>11.922362</c:v>
                </c:pt>
                <c:pt idx="3683">
                  <c:v>11.860495</c:v>
                </c:pt>
                <c:pt idx="3684">
                  <c:v>11.793913</c:v>
                </c:pt>
                <c:pt idx="3685">
                  <c:v>11.723755000000001</c:v>
                </c:pt>
                <c:pt idx="3686">
                  <c:v>11.651422999999999</c:v>
                </c:pt>
                <c:pt idx="3687">
                  <c:v>11.578455999999999</c:v>
                </c:pt>
                <c:pt idx="3688">
                  <c:v>11.506403000000001</c:v>
                </c:pt>
                <c:pt idx="3689">
                  <c:v>11.436704000000001</c:v>
                </c:pt>
                <c:pt idx="3690">
                  <c:v>11.370461000000001</c:v>
                </c:pt>
                <c:pt idx="3691">
                  <c:v>11.308434999999999</c:v>
                </c:pt>
                <c:pt idx="3692">
                  <c:v>11.251402000000001</c:v>
                </c:pt>
                <c:pt idx="3693">
                  <c:v>11.200219000000001</c:v>
                </c:pt>
                <c:pt idx="3694">
                  <c:v>11.155697</c:v>
                </c:pt>
                <c:pt idx="3695">
                  <c:v>11.118769</c:v>
                </c:pt>
                <c:pt idx="3696">
                  <c:v>11.090436</c:v>
                </c:pt>
                <c:pt idx="3697">
                  <c:v>11.071531</c:v>
                </c:pt>
                <c:pt idx="3698">
                  <c:v>11.062642</c:v>
                </c:pt>
                <c:pt idx="3699">
                  <c:v>11.063903</c:v>
                </c:pt>
                <c:pt idx="3700">
                  <c:v>11.07483</c:v>
                </c:pt>
                <c:pt idx="3701">
                  <c:v>11.094512999999999</c:v>
                </c:pt>
                <c:pt idx="3702">
                  <c:v>11.12199</c:v>
                </c:pt>
                <c:pt idx="3703">
                  <c:v>11.156135000000001</c:v>
                </c:pt>
                <c:pt idx="3704">
                  <c:v>11.195546999999999</c:v>
                </c:pt>
                <c:pt idx="3705">
                  <c:v>11.238909</c:v>
                </c:pt>
                <c:pt idx="3706">
                  <c:v>11.284872</c:v>
                </c:pt>
                <c:pt idx="3707">
                  <c:v>11.331932999999999</c:v>
                </c:pt>
                <c:pt idx="3708">
                  <c:v>11.378666000000001</c:v>
                </c:pt>
                <c:pt idx="3709">
                  <c:v>11.423771</c:v>
                </c:pt>
                <c:pt idx="3710">
                  <c:v>11.466284999999999</c:v>
                </c:pt>
                <c:pt idx="3711">
                  <c:v>11.505576</c:v>
                </c:pt>
                <c:pt idx="3712">
                  <c:v>11.541152</c:v>
                </c:pt>
                <c:pt idx="3713">
                  <c:v>11.572760000000001</c:v>
                </c:pt>
                <c:pt idx="3714">
                  <c:v>11.600319000000001</c:v>
                </c:pt>
                <c:pt idx="3715">
                  <c:v>11.623714</c:v>
                </c:pt>
                <c:pt idx="3716">
                  <c:v>11.642798000000001</c:v>
                </c:pt>
                <c:pt idx="3717">
                  <c:v>11.657273999999999</c:v>
                </c:pt>
                <c:pt idx="3718">
                  <c:v>11.666774</c:v>
                </c:pt>
                <c:pt idx="3719">
                  <c:v>11.671106999999999</c:v>
                </c:pt>
                <c:pt idx="3720">
                  <c:v>11.670316</c:v>
                </c:pt>
                <c:pt idx="3721">
                  <c:v>11.664547000000001</c:v>
                </c:pt>
                <c:pt idx="3722">
                  <c:v>11.654031</c:v>
                </c:pt>
                <c:pt idx="3723">
                  <c:v>11.639374999999999</c:v>
                </c:pt>
                <c:pt idx="3724">
                  <c:v>11.621364</c:v>
                </c:pt>
                <c:pt idx="3725">
                  <c:v>11.600599000000001</c:v>
                </c:pt>
                <c:pt idx="3726">
                  <c:v>11.577795999999999</c:v>
                </c:pt>
                <c:pt idx="3727">
                  <c:v>11.554083</c:v>
                </c:pt>
                <c:pt idx="3728">
                  <c:v>11.530784000000001</c:v>
                </c:pt>
                <c:pt idx="3729">
                  <c:v>11.509197</c:v>
                </c:pt>
                <c:pt idx="3730">
                  <c:v>11.490513</c:v>
                </c:pt>
                <c:pt idx="3731">
                  <c:v>11.47573</c:v>
                </c:pt>
                <c:pt idx="3732">
                  <c:v>11.465581999999999</c:v>
                </c:pt>
                <c:pt idx="3733">
                  <c:v>11.460482000000001</c:v>
                </c:pt>
                <c:pt idx="3734">
                  <c:v>11.460658</c:v>
                </c:pt>
                <c:pt idx="3735">
                  <c:v>11.466319</c:v>
                </c:pt>
                <c:pt idx="3736">
                  <c:v>11.477361999999999</c:v>
                </c:pt>
                <c:pt idx="3737">
                  <c:v>11.493264</c:v>
                </c:pt>
                <c:pt idx="3738">
                  <c:v>11.513313</c:v>
                </c:pt>
                <c:pt idx="3739">
                  <c:v>11.53651</c:v>
                </c:pt>
                <c:pt idx="3740">
                  <c:v>11.561647000000001</c:v>
                </c:pt>
                <c:pt idx="3741">
                  <c:v>11.587381000000001</c:v>
                </c:pt>
                <c:pt idx="3742">
                  <c:v>11.612309</c:v>
                </c:pt>
                <c:pt idx="3743">
                  <c:v>11.635357000000001</c:v>
                </c:pt>
                <c:pt idx="3744">
                  <c:v>11.655825</c:v>
                </c:pt>
                <c:pt idx="3745">
                  <c:v>11.673067</c:v>
                </c:pt>
                <c:pt idx="3746">
                  <c:v>11.686477</c:v>
                </c:pt>
                <c:pt idx="3747">
                  <c:v>11.695951000000001</c:v>
                </c:pt>
                <c:pt idx="3748">
                  <c:v>11.701843</c:v>
                </c:pt>
                <c:pt idx="3749">
                  <c:v>11.704452</c:v>
                </c:pt>
                <c:pt idx="3750">
                  <c:v>11.704001</c:v>
                </c:pt>
                <c:pt idx="3751">
                  <c:v>11.700761999999999</c:v>
                </c:pt>
                <c:pt idx="3752">
                  <c:v>11.694842</c:v>
                </c:pt>
                <c:pt idx="3753">
                  <c:v>11.686126</c:v>
                </c:pt>
                <c:pt idx="3754">
                  <c:v>11.674545999999999</c:v>
                </c:pt>
                <c:pt idx="3755">
                  <c:v>11.659908</c:v>
                </c:pt>
                <c:pt idx="3756">
                  <c:v>11.641755</c:v>
                </c:pt>
                <c:pt idx="3757">
                  <c:v>11.619773</c:v>
                </c:pt>
                <c:pt idx="3758">
                  <c:v>11.59404</c:v>
                </c:pt>
                <c:pt idx="3759">
                  <c:v>11.565113</c:v>
                </c:pt>
                <c:pt idx="3760">
                  <c:v>11.533761999999999</c:v>
                </c:pt>
                <c:pt idx="3761">
                  <c:v>11.500826999999999</c:v>
                </c:pt>
                <c:pt idx="3762">
                  <c:v>11.467364</c:v>
                </c:pt>
                <c:pt idx="3763">
                  <c:v>11.434435000000001</c:v>
                </c:pt>
                <c:pt idx="3764">
                  <c:v>11.403036</c:v>
                </c:pt>
                <c:pt idx="3765">
                  <c:v>11.374167</c:v>
                </c:pt>
                <c:pt idx="3766">
                  <c:v>11.348898999999999</c:v>
                </c:pt>
                <c:pt idx="3767">
                  <c:v>11.328298</c:v>
                </c:pt>
                <c:pt idx="3768">
                  <c:v>11.313044</c:v>
                </c:pt>
                <c:pt idx="3769">
                  <c:v>11.303424</c:v>
                </c:pt>
                <c:pt idx="3770">
                  <c:v>11.299534</c:v>
                </c:pt>
                <c:pt idx="3771">
                  <c:v>11.301333</c:v>
                </c:pt>
                <c:pt idx="3772">
                  <c:v>11.308534999999999</c:v>
                </c:pt>
                <c:pt idx="3773">
                  <c:v>11.320325</c:v>
                </c:pt>
                <c:pt idx="3774">
                  <c:v>11.335540999999999</c:v>
                </c:pt>
                <c:pt idx="3775">
                  <c:v>11.353152</c:v>
                </c:pt>
                <c:pt idx="3776">
                  <c:v>11.372382</c:v>
                </c:pt>
                <c:pt idx="3777">
                  <c:v>11.392504000000001</c:v>
                </c:pt>
                <c:pt idx="3778">
                  <c:v>11.412652</c:v>
                </c:pt>
                <c:pt idx="3779">
                  <c:v>11.431988</c:v>
                </c:pt>
                <c:pt idx="3780">
                  <c:v>11.449916999999999</c:v>
                </c:pt>
                <c:pt idx="3781">
                  <c:v>11.465994999999999</c:v>
                </c:pt>
                <c:pt idx="3782">
                  <c:v>11.479673999999999</c:v>
                </c:pt>
                <c:pt idx="3783">
                  <c:v>11.490337</c:v>
                </c:pt>
                <c:pt idx="3784">
                  <c:v>11.497617</c:v>
                </c:pt>
                <c:pt idx="3785">
                  <c:v>11.501346</c:v>
                </c:pt>
                <c:pt idx="3786">
                  <c:v>11.501343</c:v>
                </c:pt>
                <c:pt idx="3787">
                  <c:v>11.497534999999999</c:v>
                </c:pt>
                <c:pt idx="3788">
                  <c:v>11.489952000000001</c:v>
                </c:pt>
                <c:pt idx="3789">
                  <c:v>11.478438000000001</c:v>
                </c:pt>
                <c:pt idx="3790">
                  <c:v>11.462726999999999</c:v>
                </c:pt>
                <c:pt idx="3791">
                  <c:v>11.442714</c:v>
                </c:pt>
                <c:pt idx="3792">
                  <c:v>11.418393999999999</c:v>
                </c:pt>
                <c:pt idx="3793">
                  <c:v>11.389949</c:v>
                </c:pt>
                <c:pt idx="3794">
                  <c:v>11.35793</c:v>
                </c:pt>
                <c:pt idx="3795">
                  <c:v>11.323235</c:v>
                </c:pt>
                <c:pt idx="3796">
                  <c:v>11.287024000000001</c:v>
                </c:pt>
                <c:pt idx="3797">
                  <c:v>11.250474000000001</c:v>
                </c:pt>
                <c:pt idx="3798">
                  <c:v>11.214850999999999</c:v>
                </c:pt>
                <c:pt idx="3799">
                  <c:v>11.18177</c:v>
                </c:pt>
                <c:pt idx="3800">
                  <c:v>11.152822</c:v>
                </c:pt>
                <c:pt idx="3801">
                  <c:v>11.129367999999999</c:v>
                </c:pt>
                <c:pt idx="3802">
                  <c:v>11.11266</c:v>
                </c:pt>
                <c:pt idx="3803">
                  <c:v>11.103634</c:v>
                </c:pt>
                <c:pt idx="3804">
                  <c:v>11.102833</c:v>
                </c:pt>
                <c:pt idx="3805">
                  <c:v>11.110676</c:v>
                </c:pt>
                <c:pt idx="3806">
                  <c:v>11.127234</c:v>
                </c:pt>
                <c:pt idx="3807">
                  <c:v>11.152056</c:v>
                </c:pt>
                <c:pt idx="3808">
                  <c:v>11.184526999999999</c:v>
                </c:pt>
                <c:pt idx="3809">
                  <c:v>11.223932</c:v>
                </c:pt>
                <c:pt idx="3810">
                  <c:v>11.26937</c:v>
                </c:pt>
                <c:pt idx="3811">
                  <c:v>11.319839</c:v>
                </c:pt>
                <c:pt idx="3812">
                  <c:v>11.374127</c:v>
                </c:pt>
                <c:pt idx="3813">
                  <c:v>11.430863</c:v>
                </c:pt>
                <c:pt idx="3814">
                  <c:v>11.488867000000001</c:v>
                </c:pt>
                <c:pt idx="3815">
                  <c:v>11.546993000000001</c:v>
                </c:pt>
                <c:pt idx="3816">
                  <c:v>11.6038</c:v>
                </c:pt>
                <c:pt idx="3817">
                  <c:v>11.657868000000001</c:v>
                </c:pt>
                <c:pt idx="3818">
                  <c:v>11.708109</c:v>
                </c:pt>
                <c:pt idx="3819">
                  <c:v>11.7536</c:v>
                </c:pt>
                <c:pt idx="3820">
                  <c:v>11.793438999999999</c:v>
                </c:pt>
                <c:pt idx="3821">
                  <c:v>11.826942000000001</c:v>
                </c:pt>
                <c:pt idx="3822">
                  <c:v>11.853683</c:v>
                </c:pt>
                <c:pt idx="3823">
                  <c:v>11.873369</c:v>
                </c:pt>
                <c:pt idx="3824">
                  <c:v>11.886006999999999</c:v>
                </c:pt>
                <c:pt idx="3825">
                  <c:v>11.891908000000001</c:v>
                </c:pt>
                <c:pt idx="3826">
                  <c:v>11.891346</c:v>
                </c:pt>
                <c:pt idx="3827">
                  <c:v>11.884382</c:v>
                </c:pt>
                <c:pt idx="3828">
                  <c:v>11.871033000000001</c:v>
                </c:pt>
                <c:pt idx="3829">
                  <c:v>11.851438999999999</c:v>
                </c:pt>
                <c:pt idx="3830">
                  <c:v>11.825901</c:v>
                </c:pt>
                <c:pt idx="3831">
                  <c:v>11.794917</c:v>
                </c:pt>
                <c:pt idx="3832">
                  <c:v>11.759225000000001</c:v>
                </c:pt>
                <c:pt idx="3833">
                  <c:v>11.719666999999999</c:v>
                </c:pt>
                <c:pt idx="3834">
                  <c:v>11.677201</c:v>
                </c:pt>
                <c:pt idx="3835">
                  <c:v>11.633359</c:v>
                </c:pt>
                <c:pt idx="3836">
                  <c:v>11.59019</c:v>
                </c:pt>
                <c:pt idx="3837">
                  <c:v>11.549683</c:v>
                </c:pt>
                <c:pt idx="3838">
                  <c:v>11.513655999999999</c:v>
                </c:pt>
                <c:pt idx="3839">
                  <c:v>11.483789</c:v>
                </c:pt>
                <c:pt idx="3840">
                  <c:v>11.461503</c:v>
                </c:pt>
                <c:pt idx="3841">
                  <c:v>11.447692</c:v>
                </c:pt>
                <c:pt idx="3842">
                  <c:v>11.442484</c:v>
                </c:pt>
                <c:pt idx="3843">
                  <c:v>11.445525999999999</c:v>
                </c:pt>
                <c:pt idx="3844">
                  <c:v>11.456167000000001</c:v>
                </c:pt>
                <c:pt idx="3845">
                  <c:v>11.473355</c:v>
                </c:pt>
                <c:pt idx="3846">
                  <c:v>11.496065</c:v>
                </c:pt>
                <c:pt idx="3847">
                  <c:v>11.523417999999999</c:v>
                </c:pt>
                <c:pt idx="3848">
                  <c:v>11.554290999999999</c:v>
                </c:pt>
                <c:pt idx="3849">
                  <c:v>11.587398</c:v>
                </c:pt>
                <c:pt idx="3850">
                  <c:v>11.62167</c:v>
                </c:pt>
                <c:pt idx="3851">
                  <c:v>11.656288</c:v>
                </c:pt>
                <c:pt idx="3852">
                  <c:v>11.690367999999999</c:v>
                </c:pt>
                <c:pt idx="3853">
                  <c:v>11.722941</c:v>
                </c:pt>
                <c:pt idx="3854">
                  <c:v>11.753087000000001</c:v>
                </c:pt>
                <c:pt idx="3855">
                  <c:v>11.779892</c:v>
                </c:pt>
                <c:pt idx="3856">
                  <c:v>11.802431</c:v>
                </c:pt>
                <c:pt idx="3857">
                  <c:v>11.819789</c:v>
                </c:pt>
                <c:pt idx="3858">
                  <c:v>11.831128</c:v>
                </c:pt>
                <c:pt idx="3859">
                  <c:v>11.835932</c:v>
                </c:pt>
                <c:pt idx="3860">
                  <c:v>11.834094</c:v>
                </c:pt>
                <c:pt idx="3861">
                  <c:v>11.825647</c:v>
                </c:pt>
                <c:pt idx="3862">
                  <c:v>11.810778000000001</c:v>
                </c:pt>
                <c:pt idx="3863">
                  <c:v>11.790125</c:v>
                </c:pt>
                <c:pt idx="3864">
                  <c:v>11.764697999999999</c:v>
                </c:pt>
                <c:pt idx="3865">
                  <c:v>11.735471</c:v>
                </c:pt>
                <c:pt idx="3866">
                  <c:v>11.703151</c:v>
                </c:pt>
                <c:pt idx="3867">
                  <c:v>11.668305</c:v>
                </c:pt>
                <c:pt idx="3868">
                  <c:v>11.631513</c:v>
                </c:pt>
                <c:pt idx="3869">
                  <c:v>11.593387999999999</c:v>
                </c:pt>
                <c:pt idx="3870">
                  <c:v>11.554751</c:v>
                </c:pt>
                <c:pt idx="3871">
                  <c:v>11.516653</c:v>
                </c:pt>
                <c:pt idx="3872">
                  <c:v>11.480046</c:v>
                </c:pt>
                <c:pt idx="3873">
                  <c:v>11.44595</c:v>
                </c:pt>
                <c:pt idx="3874">
                  <c:v>11.415732999999999</c:v>
                </c:pt>
                <c:pt idx="3875">
                  <c:v>11.390734999999999</c:v>
                </c:pt>
                <c:pt idx="3876">
                  <c:v>11.372011000000001</c:v>
                </c:pt>
                <c:pt idx="3877">
                  <c:v>11.360408</c:v>
                </c:pt>
                <c:pt idx="3878">
                  <c:v>11.356474</c:v>
                </c:pt>
                <c:pt idx="3879">
                  <c:v>11.360398</c:v>
                </c:pt>
                <c:pt idx="3880">
                  <c:v>11.371972</c:v>
                </c:pt>
                <c:pt idx="3881">
                  <c:v>11.390599</c:v>
                </c:pt>
                <c:pt idx="3882">
                  <c:v>11.415331999999999</c:v>
                </c:pt>
                <c:pt idx="3883">
                  <c:v>11.44495</c:v>
                </c:pt>
                <c:pt idx="3884">
                  <c:v>11.478069</c:v>
                </c:pt>
                <c:pt idx="3885">
                  <c:v>11.513263999999999</c:v>
                </c:pt>
                <c:pt idx="3886">
                  <c:v>11.549187999999999</c:v>
                </c:pt>
                <c:pt idx="3887">
                  <c:v>11.584645</c:v>
                </c:pt>
                <c:pt idx="3888">
                  <c:v>11.618627999999999</c:v>
                </c:pt>
                <c:pt idx="3889">
                  <c:v>11.6503</c:v>
                </c:pt>
                <c:pt idx="3890">
                  <c:v>11.678963</c:v>
                </c:pt>
                <c:pt idx="3891">
                  <c:v>11.70402</c:v>
                </c:pt>
                <c:pt idx="3892">
                  <c:v>11.724785000000001</c:v>
                </c:pt>
                <c:pt idx="3893">
                  <c:v>11.740636</c:v>
                </c:pt>
                <c:pt idx="3894">
                  <c:v>11.751341999999999</c:v>
                </c:pt>
                <c:pt idx="3895">
                  <c:v>11.756762999999999</c:v>
                </c:pt>
                <c:pt idx="3896">
                  <c:v>11.756709000000001</c:v>
                </c:pt>
                <c:pt idx="3897">
                  <c:v>11.751144999999999</c:v>
                </c:pt>
                <c:pt idx="3898">
                  <c:v>11.740199</c:v>
                </c:pt>
                <c:pt idx="3899">
                  <c:v>11.724171</c:v>
                </c:pt>
                <c:pt idx="3900">
                  <c:v>11.703512999999999</c:v>
                </c:pt>
                <c:pt idx="3901">
                  <c:v>11.678808</c:v>
                </c:pt>
                <c:pt idx="3902">
                  <c:v>11.650738</c:v>
                </c:pt>
                <c:pt idx="3903">
                  <c:v>11.620056999999999</c:v>
                </c:pt>
                <c:pt idx="3904">
                  <c:v>11.587565</c:v>
                </c:pt>
                <c:pt idx="3905">
                  <c:v>11.553928000000001</c:v>
                </c:pt>
                <c:pt idx="3906">
                  <c:v>11.519664000000001</c:v>
                </c:pt>
                <c:pt idx="3907">
                  <c:v>11.485464</c:v>
                </c:pt>
                <c:pt idx="3908">
                  <c:v>11.452196000000001</c:v>
                </c:pt>
                <c:pt idx="3909">
                  <c:v>11.420731999999999</c:v>
                </c:pt>
                <c:pt idx="3910">
                  <c:v>11.392102</c:v>
                </c:pt>
                <c:pt idx="3911">
                  <c:v>11.367297000000001</c:v>
                </c:pt>
                <c:pt idx="3912">
                  <c:v>11.346892</c:v>
                </c:pt>
                <c:pt idx="3913">
                  <c:v>11.33132</c:v>
                </c:pt>
                <c:pt idx="3914">
                  <c:v>11.320971</c:v>
                </c:pt>
                <c:pt idx="3915">
                  <c:v>11.315830999999999</c:v>
                </c:pt>
                <c:pt idx="3916">
                  <c:v>11.315467999999999</c:v>
                </c:pt>
                <c:pt idx="3917">
                  <c:v>11.319357</c:v>
                </c:pt>
                <c:pt idx="3918">
                  <c:v>11.326896</c:v>
                </c:pt>
                <c:pt idx="3919">
                  <c:v>11.337434</c:v>
                </c:pt>
                <c:pt idx="3920">
                  <c:v>11.350315999999999</c:v>
                </c:pt>
                <c:pt idx="3921">
                  <c:v>11.364616</c:v>
                </c:pt>
                <c:pt idx="3922">
                  <c:v>11.379383000000001</c:v>
                </c:pt>
                <c:pt idx="3923">
                  <c:v>11.393882</c:v>
                </c:pt>
                <c:pt idx="3924">
                  <c:v>11.40734</c:v>
                </c:pt>
                <c:pt idx="3925">
                  <c:v>11.418974</c:v>
                </c:pt>
                <c:pt idx="3926">
                  <c:v>11.428158</c:v>
                </c:pt>
                <c:pt idx="3927">
                  <c:v>11.434388</c:v>
                </c:pt>
                <c:pt idx="3928">
                  <c:v>11.437243</c:v>
                </c:pt>
                <c:pt idx="3929">
                  <c:v>11.436366</c:v>
                </c:pt>
                <c:pt idx="3930">
                  <c:v>11.431469999999999</c:v>
                </c:pt>
                <c:pt idx="3931">
                  <c:v>11.42238</c:v>
                </c:pt>
                <c:pt idx="3932">
                  <c:v>11.409082</c:v>
                </c:pt>
                <c:pt idx="3933">
                  <c:v>11.39176</c:v>
                </c:pt>
                <c:pt idx="3934">
                  <c:v>11.370822</c:v>
                </c:pt>
                <c:pt idx="3935">
                  <c:v>11.346878999999999</c:v>
                </c:pt>
                <c:pt idx="3936">
                  <c:v>11.320705</c:v>
                </c:pt>
                <c:pt idx="3937">
                  <c:v>11.293167</c:v>
                </c:pt>
                <c:pt idx="3938">
                  <c:v>11.265148999999999</c:v>
                </c:pt>
                <c:pt idx="3939">
                  <c:v>11.237487</c:v>
                </c:pt>
                <c:pt idx="3940">
                  <c:v>11.210926000000001</c:v>
                </c:pt>
                <c:pt idx="3941">
                  <c:v>11.186116999999999</c:v>
                </c:pt>
                <c:pt idx="3942">
                  <c:v>11.16362</c:v>
                </c:pt>
                <c:pt idx="3943">
                  <c:v>11.143929999999999</c:v>
                </c:pt>
                <c:pt idx="3944">
                  <c:v>11.127503000000001</c:v>
                </c:pt>
                <c:pt idx="3945">
                  <c:v>11.114929999999999</c:v>
                </c:pt>
                <c:pt idx="3946">
                  <c:v>11.10694</c:v>
                </c:pt>
                <c:pt idx="3947">
                  <c:v>11.104228000000001</c:v>
                </c:pt>
                <c:pt idx="3948">
                  <c:v>11.107429</c:v>
                </c:pt>
                <c:pt idx="3949">
                  <c:v>11.11693</c:v>
                </c:pt>
                <c:pt idx="3950">
                  <c:v>11.132846000000001</c:v>
                </c:pt>
                <c:pt idx="3951">
                  <c:v>11.15516</c:v>
                </c:pt>
                <c:pt idx="3952">
                  <c:v>11.183709</c:v>
                </c:pt>
                <c:pt idx="3953">
                  <c:v>11.218176</c:v>
                </c:pt>
                <c:pt idx="3954">
                  <c:v>11.258095000000001</c:v>
                </c:pt>
                <c:pt idx="3955">
                  <c:v>11.302865000000001</c:v>
                </c:pt>
                <c:pt idx="3956">
                  <c:v>11.351781000000001</c:v>
                </c:pt>
                <c:pt idx="3957">
                  <c:v>11.404071</c:v>
                </c:pt>
                <c:pt idx="3958">
                  <c:v>11.458942</c:v>
                </c:pt>
                <c:pt idx="3959">
                  <c:v>11.515625999999999</c:v>
                </c:pt>
                <c:pt idx="3960">
                  <c:v>11.573426</c:v>
                </c:pt>
                <c:pt idx="3961">
                  <c:v>11.631728000000001</c:v>
                </c:pt>
                <c:pt idx="3962">
                  <c:v>11.689847</c:v>
                </c:pt>
                <c:pt idx="3963">
                  <c:v>11.747000999999999</c:v>
                </c:pt>
                <c:pt idx="3964">
                  <c:v>11.802599000000001</c:v>
                </c:pt>
                <c:pt idx="3965">
                  <c:v>11.856049000000001</c:v>
                </c:pt>
                <c:pt idx="3966">
                  <c:v>11.906587999999999</c:v>
                </c:pt>
                <c:pt idx="3967">
                  <c:v>11.953462</c:v>
                </c:pt>
                <c:pt idx="3968">
                  <c:v>11.995979</c:v>
                </c:pt>
                <c:pt idx="3969">
                  <c:v>12.033556000000001</c:v>
                </c:pt>
                <c:pt idx="3970">
                  <c:v>12.065757</c:v>
                </c:pt>
                <c:pt idx="3971">
                  <c:v>12.092463</c:v>
                </c:pt>
                <c:pt idx="3972">
                  <c:v>12.114019000000001</c:v>
                </c:pt>
                <c:pt idx="3973">
                  <c:v>12.131034</c:v>
                </c:pt>
                <c:pt idx="3974">
                  <c:v>12.14418</c:v>
                </c:pt>
                <c:pt idx="3975">
                  <c:v>12.154144000000001</c:v>
                </c:pt>
                <c:pt idx="3976">
                  <c:v>12.161433000000001</c:v>
                </c:pt>
                <c:pt idx="3977">
                  <c:v>12.166340999999999</c:v>
                </c:pt>
                <c:pt idx="3978">
                  <c:v>12.169093999999999</c:v>
                </c:pt>
                <c:pt idx="3979">
                  <c:v>12.169855</c:v>
                </c:pt>
                <c:pt idx="3980">
                  <c:v>12.168737</c:v>
                </c:pt>
                <c:pt idx="3981">
                  <c:v>12.165829</c:v>
                </c:pt>
                <c:pt idx="3982">
                  <c:v>12.161224000000001</c:v>
                </c:pt>
                <c:pt idx="3983">
                  <c:v>12.155048000000001</c:v>
                </c:pt>
                <c:pt idx="3984">
                  <c:v>12.147646</c:v>
                </c:pt>
                <c:pt idx="3985">
                  <c:v>12.139597</c:v>
                </c:pt>
                <c:pt idx="3986">
                  <c:v>12.131406</c:v>
                </c:pt>
                <c:pt idx="3987">
                  <c:v>12.123497</c:v>
                </c:pt>
                <c:pt idx="3988">
                  <c:v>12.116353999999999</c:v>
                </c:pt>
                <c:pt idx="3989">
                  <c:v>12.110457</c:v>
                </c:pt>
                <c:pt idx="3990">
                  <c:v>12.106039000000001</c:v>
                </c:pt>
                <c:pt idx="3991">
                  <c:v>12.103009</c:v>
                </c:pt>
                <c:pt idx="3992">
                  <c:v>12.101219</c:v>
                </c:pt>
                <c:pt idx="3993">
                  <c:v>12.100462</c:v>
                </c:pt>
                <c:pt idx="3994">
                  <c:v>12.100182999999999</c:v>
                </c:pt>
                <c:pt idx="3995">
                  <c:v>12.099555000000001</c:v>
                </c:pt>
                <c:pt idx="3996">
                  <c:v>12.098051999999999</c:v>
                </c:pt>
                <c:pt idx="3997">
                  <c:v>12.095509</c:v>
                </c:pt>
                <c:pt idx="3998">
                  <c:v>12.091669</c:v>
                </c:pt>
                <c:pt idx="3999">
                  <c:v>12.086358000000001</c:v>
                </c:pt>
                <c:pt idx="4000">
                  <c:v>12.079628</c:v>
                </c:pt>
                <c:pt idx="4001">
                  <c:v>12.071408</c:v>
                </c:pt>
                <c:pt idx="4002">
                  <c:v>12.061470999999999</c:v>
                </c:pt>
                <c:pt idx="4003">
                  <c:v>12.049573000000001</c:v>
                </c:pt>
                <c:pt idx="4004">
                  <c:v>12.035439999999999</c:v>
                </c:pt>
                <c:pt idx="4005">
                  <c:v>12.018791</c:v>
                </c:pt>
                <c:pt idx="4006">
                  <c:v>11.999378</c:v>
                </c:pt>
                <c:pt idx="4007">
                  <c:v>11.977035000000001</c:v>
                </c:pt>
                <c:pt idx="4008">
                  <c:v>11.951895</c:v>
                </c:pt>
                <c:pt idx="4009">
                  <c:v>11.924419</c:v>
                </c:pt>
                <c:pt idx="4010">
                  <c:v>11.894912</c:v>
                </c:pt>
                <c:pt idx="4011">
                  <c:v>11.863521</c:v>
                </c:pt>
                <c:pt idx="4012">
                  <c:v>11.830688</c:v>
                </c:pt>
                <c:pt idx="4013">
                  <c:v>11.797108</c:v>
                </c:pt>
                <c:pt idx="4014">
                  <c:v>11.763501</c:v>
                </c:pt>
                <c:pt idx="4015">
                  <c:v>11.730551</c:v>
                </c:pt>
                <c:pt idx="4016">
                  <c:v>11.698843</c:v>
                </c:pt>
                <c:pt idx="4017">
                  <c:v>11.668661</c:v>
                </c:pt>
                <c:pt idx="4018">
                  <c:v>11.639983000000001</c:v>
                </c:pt>
                <c:pt idx="4019">
                  <c:v>11.612833999999999</c:v>
                </c:pt>
                <c:pt idx="4020">
                  <c:v>11.587332</c:v>
                </c:pt>
                <c:pt idx="4021">
                  <c:v>11.563583</c:v>
                </c:pt>
                <c:pt idx="4022">
                  <c:v>11.541709000000001</c:v>
                </c:pt>
                <c:pt idx="4023">
                  <c:v>11.521860999999999</c:v>
                </c:pt>
                <c:pt idx="4024">
                  <c:v>11.504030999999999</c:v>
                </c:pt>
                <c:pt idx="4025">
                  <c:v>11.488019</c:v>
                </c:pt>
                <c:pt idx="4026">
                  <c:v>11.473708</c:v>
                </c:pt>
                <c:pt idx="4027">
                  <c:v>11.461036999999999</c:v>
                </c:pt>
                <c:pt idx="4028">
                  <c:v>11.449991000000001</c:v>
                </c:pt>
                <c:pt idx="4029">
                  <c:v>11.440625000000001</c:v>
                </c:pt>
                <c:pt idx="4030">
                  <c:v>11.432759000000001</c:v>
                </c:pt>
                <c:pt idx="4031">
                  <c:v>11.426011000000001</c:v>
                </c:pt>
                <c:pt idx="4032">
                  <c:v>11.419969999999999</c:v>
                </c:pt>
                <c:pt idx="4033">
                  <c:v>11.414211</c:v>
                </c:pt>
                <c:pt idx="4034">
                  <c:v>11.408306</c:v>
                </c:pt>
                <c:pt idx="4035">
                  <c:v>11.401865000000001</c:v>
                </c:pt>
                <c:pt idx="4036">
                  <c:v>11.394557000000001</c:v>
                </c:pt>
                <c:pt idx="4037">
                  <c:v>11.386132</c:v>
                </c:pt>
                <c:pt idx="4038">
                  <c:v>11.376410999999999</c:v>
                </c:pt>
                <c:pt idx="4039">
                  <c:v>11.365259</c:v>
                </c:pt>
                <c:pt idx="4040">
                  <c:v>11.352577</c:v>
                </c:pt>
                <c:pt idx="4041">
                  <c:v>11.338305999999999</c:v>
                </c:pt>
                <c:pt idx="4042">
                  <c:v>11.322461000000001</c:v>
                </c:pt>
                <c:pt idx="4043">
                  <c:v>11.305172000000001</c:v>
                </c:pt>
                <c:pt idx="4044">
                  <c:v>11.2867</c:v>
                </c:pt>
                <c:pt idx="4045">
                  <c:v>11.267421000000001</c:v>
                </c:pt>
                <c:pt idx="4046">
                  <c:v>11.247782000000001</c:v>
                </c:pt>
                <c:pt idx="4047">
                  <c:v>11.228246</c:v>
                </c:pt>
                <c:pt idx="4048">
                  <c:v>11.209254</c:v>
                </c:pt>
                <c:pt idx="4049">
                  <c:v>11.191212999999999</c:v>
                </c:pt>
                <c:pt idx="4050">
                  <c:v>11.1745</c:v>
                </c:pt>
                <c:pt idx="4051">
                  <c:v>11.159473</c:v>
                </c:pt>
                <c:pt idx="4052">
                  <c:v>11.146464999999999</c:v>
                </c:pt>
                <c:pt idx="4053">
                  <c:v>11.135778999999999</c:v>
                </c:pt>
                <c:pt idx="4054">
                  <c:v>11.127660000000001</c:v>
                </c:pt>
                <c:pt idx="4055">
                  <c:v>11.122294999999999</c:v>
                </c:pt>
                <c:pt idx="4056">
                  <c:v>11.119802999999999</c:v>
                </c:pt>
                <c:pt idx="4057">
                  <c:v>11.12025</c:v>
                </c:pt>
                <c:pt idx="4058">
                  <c:v>11.123654999999999</c:v>
                </c:pt>
                <c:pt idx="4059">
                  <c:v>11.129998000000001</c:v>
                </c:pt>
                <c:pt idx="4060">
                  <c:v>11.139061</c:v>
                </c:pt>
                <c:pt idx="4061">
                  <c:v>11.150589999999999</c:v>
                </c:pt>
                <c:pt idx="4062">
                  <c:v>11.164617</c:v>
                </c:pt>
                <c:pt idx="4063">
                  <c:v>11.18113</c:v>
                </c:pt>
                <c:pt idx="4064">
                  <c:v>11.199901000000001</c:v>
                </c:pt>
                <c:pt idx="4065">
                  <c:v>11.220656</c:v>
                </c:pt>
                <c:pt idx="4066">
                  <c:v>11.243074</c:v>
                </c:pt>
                <c:pt idx="4067">
                  <c:v>11.266795999999999</c:v>
                </c:pt>
                <c:pt idx="4068">
                  <c:v>11.291439</c:v>
                </c:pt>
                <c:pt idx="4069">
                  <c:v>11.316604999999999</c:v>
                </c:pt>
                <c:pt idx="4070">
                  <c:v>11.341894999999999</c:v>
                </c:pt>
                <c:pt idx="4071">
                  <c:v>11.366761</c:v>
                </c:pt>
                <c:pt idx="4072">
                  <c:v>11.390511999999999</c:v>
                </c:pt>
                <c:pt idx="4073">
                  <c:v>11.412655000000001</c:v>
                </c:pt>
                <c:pt idx="4074">
                  <c:v>11.432899000000001</c:v>
                </c:pt>
                <c:pt idx="4075">
                  <c:v>11.451009000000001</c:v>
                </c:pt>
                <c:pt idx="4076">
                  <c:v>11.466813999999999</c:v>
                </c:pt>
                <c:pt idx="4077">
                  <c:v>11.480224</c:v>
                </c:pt>
                <c:pt idx="4078">
                  <c:v>11.491241</c:v>
                </c:pt>
                <c:pt idx="4079">
                  <c:v>11.500114999999999</c:v>
                </c:pt>
                <c:pt idx="4080">
                  <c:v>11.507332999999999</c:v>
                </c:pt>
                <c:pt idx="4081">
                  <c:v>11.513256999999999</c:v>
                </c:pt>
                <c:pt idx="4082">
                  <c:v>11.518109000000001</c:v>
                </c:pt>
                <c:pt idx="4083">
                  <c:v>11.522104000000001</c:v>
                </c:pt>
                <c:pt idx="4084">
                  <c:v>11.52561</c:v>
                </c:pt>
                <c:pt idx="4085">
                  <c:v>11.529135</c:v>
                </c:pt>
                <c:pt idx="4086">
                  <c:v>11.532844000000001</c:v>
                </c:pt>
                <c:pt idx="4087">
                  <c:v>11.536557</c:v>
                </c:pt>
                <c:pt idx="4088">
                  <c:v>11.540255999999999</c:v>
                </c:pt>
                <c:pt idx="4089">
                  <c:v>11.544096</c:v>
                </c:pt>
                <c:pt idx="4090">
                  <c:v>11.54827</c:v>
                </c:pt>
                <c:pt idx="4091">
                  <c:v>11.553018</c:v>
                </c:pt>
                <c:pt idx="4092">
                  <c:v>11.558615</c:v>
                </c:pt>
                <c:pt idx="4093">
                  <c:v>11.565356</c:v>
                </c:pt>
                <c:pt idx="4094">
                  <c:v>11.573521</c:v>
                </c:pt>
                <c:pt idx="4095">
                  <c:v>11.583348000000001</c:v>
                </c:pt>
                <c:pt idx="4096">
                  <c:v>11.595008999999999</c:v>
                </c:pt>
                <c:pt idx="4097">
                  <c:v>11.608431</c:v>
                </c:pt>
                <c:pt idx="4098">
                  <c:v>11.623274</c:v>
                </c:pt>
                <c:pt idx="4099">
                  <c:v>11.639087999999999</c:v>
                </c:pt>
                <c:pt idx="4100">
                  <c:v>11.655310999999999</c:v>
                </c:pt>
                <c:pt idx="4101">
                  <c:v>11.671277999999999</c:v>
                </c:pt>
                <c:pt idx="4102">
                  <c:v>11.68624</c:v>
                </c:pt>
                <c:pt idx="4103">
                  <c:v>11.699712999999999</c:v>
                </c:pt>
                <c:pt idx="4104">
                  <c:v>11.711506999999999</c:v>
                </c:pt>
                <c:pt idx="4105">
                  <c:v>11.721442</c:v>
                </c:pt>
                <c:pt idx="4106">
                  <c:v>11.729379</c:v>
                </c:pt>
                <c:pt idx="4107">
                  <c:v>11.735251</c:v>
                </c:pt>
                <c:pt idx="4108">
                  <c:v>11.739217</c:v>
                </c:pt>
                <c:pt idx="4109">
                  <c:v>11.741481</c:v>
                </c:pt>
                <c:pt idx="4110">
                  <c:v>11.741944</c:v>
                </c:pt>
                <c:pt idx="4111">
                  <c:v>11.740188</c:v>
                </c:pt>
                <c:pt idx="4112">
                  <c:v>11.735806</c:v>
                </c:pt>
                <c:pt idx="4113">
                  <c:v>11.728738</c:v>
                </c:pt>
                <c:pt idx="4114">
                  <c:v>11.718973999999999</c:v>
                </c:pt>
                <c:pt idx="4115">
                  <c:v>11.706267</c:v>
                </c:pt>
                <c:pt idx="4116">
                  <c:v>11.690186000000001</c:v>
                </c:pt>
                <c:pt idx="4117">
                  <c:v>11.670491999999999</c:v>
                </c:pt>
                <c:pt idx="4118">
                  <c:v>11.647494999999999</c:v>
                </c:pt>
                <c:pt idx="4119">
                  <c:v>11.621886</c:v>
                </c:pt>
                <c:pt idx="4120">
                  <c:v>11.594531999999999</c:v>
                </c:pt>
                <c:pt idx="4121">
                  <c:v>11.566397</c:v>
                </c:pt>
                <c:pt idx="4122">
                  <c:v>11.538442999999999</c:v>
                </c:pt>
                <c:pt idx="4123">
                  <c:v>11.511687999999999</c:v>
                </c:pt>
                <c:pt idx="4124">
                  <c:v>11.487131</c:v>
                </c:pt>
                <c:pt idx="4125">
                  <c:v>11.465377999999999</c:v>
                </c:pt>
                <c:pt idx="4126">
                  <c:v>11.446636</c:v>
                </c:pt>
                <c:pt idx="4127">
                  <c:v>11.430899</c:v>
                </c:pt>
                <c:pt idx="4128">
                  <c:v>11.417999</c:v>
                </c:pt>
                <c:pt idx="4129">
                  <c:v>11.407658</c:v>
                </c:pt>
                <c:pt idx="4130">
                  <c:v>11.399703000000001</c:v>
                </c:pt>
                <c:pt idx="4131">
                  <c:v>11.3941</c:v>
                </c:pt>
                <c:pt idx="4132">
                  <c:v>11.390495</c:v>
                </c:pt>
                <c:pt idx="4133">
                  <c:v>11.388242999999999</c:v>
                </c:pt>
                <c:pt idx="4134">
                  <c:v>11.387093</c:v>
                </c:pt>
                <c:pt idx="4135">
                  <c:v>11.387216</c:v>
                </c:pt>
                <c:pt idx="4136">
                  <c:v>11.388728</c:v>
                </c:pt>
                <c:pt idx="4137">
                  <c:v>11.391666000000001</c:v>
                </c:pt>
                <c:pt idx="4138">
                  <c:v>11.396099</c:v>
                </c:pt>
                <c:pt idx="4139">
                  <c:v>11.402074000000001</c:v>
                </c:pt>
                <c:pt idx="4140">
                  <c:v>11.409582</c:v>
                </c:pt>
                <c:pt idx="4141">
                  <c:v>11.418533999999999</c:v>
                </c:pt>
                <c:pt idx="4142">
                  <c:v>11.428765</c:v>
                </c:pt>
                <c:pt idx="4143">
                  <c:v>11.440051</c:v>
                </c:pt>
                <c:pt idx="4144">
                  <c:v>11.45213</c:v>
                </c:pt>
                <c:pt idx="4145">
                  <c:v>11.464727999999999</c:v>
                </c:pt>
                <c:pt idx="4146">
                  <c:v>11.477587</c:v>
                </c:pt>
                <c:pt idx="4147">
                  <c:v>11.490302</c:v>
                </c:pt>
                <c:pt idx="4148">
                  <c:v>11.502167</c:v>
                </c:pt>
                <c:pt idx="4149">
                  <c:v>11.512663</c:v>
                </c:pt>
                <c:pt idx="4150">
                  <c:v>11.521793000000001</c:v>
                </c:pt>
                <c:pt idx="4151">
                  <c:v>11.529619</c:v>
                </c:pt>
                <c:pt idx="4152">
                  <c:v>11.536125</c:v>
                </c:pt>
                <c:pt idx="4153">
                  <c:v>11.541548000000001</c:v>
                </c:pt>
                <c:pt idx="4154">
                  <c:v>11.546374</c:v>
                </c:pt>
                <c:pt idx="4155">
                  <c:v>11.550997000000001</c:v>
                </c:pt>
                <c:pt idx="4156">
                  <c:v>11.555543999999999</c:v>
                </c:pt>
                <c:pt idx="4157">
                  <c:v>11.560026000000001</c:v>
                </c:pt>
                <c:pt idx="4158">
                  <c:v>11.564648999999999</c:v>
                </c:pt>
                <c:pt idx="4159">
                  <c:v>11.569777999999999</c:v>
                </c:pt>
                <c:pt idx="4160">
                  <c:v>11.575559</c:v>
                </c:pt>
                <c:pt idx="4161">
                  <c:v>11.581879000000001</c:v>
                </c:pt>
                <c:pt idx="4162">
                  <c:v>11.588829</c:v>
                </c:pt>
                <c:pt idx="4163">
                  <c:v>11.596862</c:v>
                </c:pt>
                <c:pt idx="4164">
                  <c:v>11.606343000000001</c:v>
                </c:pt>
                <c:pt idx="4165">
                  <c:v>11.617435</c:v>
                </c:pt>
                <c:pt idx="4166">
                  <c:v>11.630318000000001</c:v>
                </c:pt>
                <c:pt idx="4167">
                  <c:v>11.645052</c:v>
                </c:pt>
                <c:pt idx="4168">
                  <c:v>11.661581</c:v>
                </c:pt>
                <c:pt idx="4169">
                  <c:v>11.67985</c:v>
                </c:pt>
                <c:pt idx="4170">
                  <c:v>11.699605</c:v>
                </c:pt>
                <c:pt idx="4171">
                  <c:v>11.72035</c:v>
                </c:pt>
                <c:pt idx="4172">
                  <c:v>11.741673</c:v>
                </c:pt>
                <c:pt idx="4173">
                  <c:v>11.763279000000001</c:v>
                </c:pt>
                <c:pt idx="4174">
                  <c:v>11.784877</c:v>
                </c:pt>
                <c:pt idx="4175">
                  <c:v>11.806243</c:v>
                </c:pt>
                <c:pt idx="4176">
                  <c:v>11.827266</c:v>
                </c:pt>
                <c:pt idx="4177">
                  <c:v>11.847972</c:v>
                </c:pt>
                <c:pt idx="4178">
                  <c:v>11.868516</c:v>
                </c:pt>
                <c:pt idx="4179">
                  <c:v>11.889136000000001</c:v>
                </c:pt>
                <c:pt idx="4180">
                  <c:v>11.909926</c:v>
                </c:pt>
                <c:pt idx="4181">
                  <c:v>11.930749</c:v>
                </c:pt>
                <c:pt idx="4182">
                  <c:v>11.951326</c:v>
                </c:pt>
                <c:pt idx="4183">
                  <c:v>11.971187</c:v>
                </c:pt>
                <c:pt idx="4184">
                  <c:v>11.989832</c:v>
                </c:pt>
                <c:pt idx="4185">
                  <c:v>12.006781999999999</c:v>
                </c:pt>
                <c:pt idx="4186">
                  <c:v>12.0215</c:v>
                </c:pt>
                <c:pt idx="4187">
                  <c:v>12.033478000000001</c:v>
                </c:pt>
                <c:pt idx="4188">
                  <c:v>12.042315</c:v>
                </c:pt>
                <c:pt idx="4189">
                  <c:v>12.047760999999999</c:v>
                </c:pt>
                <c:pt idx="4190">
                  <c:v>12.049720000000001</c:v>
                </c:pt>
                <c:pt idx="4191">
                  <c:v>12.048235999999999</c:v>
                </c:pt>
                <c:pt idx="4192">
                  <c:v>12.043443</c:v>
                </c:pt>
                <c:pt idx="4193">
                  <c:v>12.035353000000001</c:v>
                </c:pt>
                <c:pt idx="4194">
                  <c:v>12.023808000000001</c:v>
                </c:pt>
                <c:pt idx="4195">
                  <c:v>12.008778</c:v>
                </c:pt>
                <c:pt idx="4196">
                  <c:v>11.990347999999999</c:v>
                </c:pt>
                <c:pt idx="4197">
                  <c:v>11.968726</c:v>
                </c:pt>
                <c:pt idx="4198">
                  <c:v>11.944273000000001</c:v>
                </c:pt>
                <c:pt idx="4199">
                  <c:v>11.917374000000001</c:v>
                </c:pt>
                <c:pt idx="4200">
                  <c:v>11.888477</c:v>
                </c:pt>
                <c:pt idx="4201">
                  <c:v>11.857946999999999</c:v>
                </c:pt>
                <c:pt idx="4202">
                  <c:v>11.826058</c:v>
                </c:pt>
                <c:pt idx="4203">
                  <c:v>11.793119000000001</c:v>
                </c:pt>
                <c:pt idx="4204">
                  <c:v>11.759434000000001</c:v>
                </c:pt>
                <c:pt idx="4205">
                  <c:v>11.725261</c:v>
                </c:pt>
                <c:pt idx="4206">
                  <c:v>11.690787</c:v>
                </c:pt>
                <c:pt idx="4207">
                  <c:v>11.656129</c:v>
                </c:pt>
                <c:pt idx="4208">
                  <c:v>11.621347999999999</c:v>
                </c:pt>
                <c:pt idx="4209">
                  <c:v>11.586480999999999</c:v>
                </c:pt>
                <c:pt idx="4210">
                  <c:v>11.551748999999999</c:v>
                </c:pt>
                <c:pt idx="4211">
                  <c:v>11.517613000000001</c:v>
                </c:pt>
                <c:pt idx="4212">
                  <c:v>11.484486</c:v>
                </c:pt>
                <c:pt idx="4213">
                  <c:v>11.452752</c:v>
                </c:pt>
                <c:pt idx="4214">
                  <c:v>11.422898</c:v>
                </c:pt>
                <c:pt idx="4215">
                  <c:v>11.395277</c:v>
                </c:pt>
                <c:pt idx="4216">
                  <c:v>11.370020999999999</c:v>
                </c:pt>
                <c:pt idx="4217">
                  <c:v>11.347281000000001</c:v>
                </c:pt>
                <c:pt idx="4218">
                  <c:v>11.327187</c:v>
                </c:pt>
                <c:pt idx="4219">
                  <c:v>11.309682</c:v>
                </c:pt>
                <c:pt idx="4220">
                  <c:v>11.294401000000001</c:v>
                </c:pt>
                <c:pt idx="4221">
                  <c:v>11.280727000000001</c:v>
                </c:pt>
                <c:pt idx="4222">
                  <c:v>11.268173000000001</c:v>
                </c:pt>
                <c:pt idx="4223">
                  <c:v>11.25643</c:v>
                </c:pt>
                <c:pt idx="4224">
                  <c:v>11.245231</c:v>
                </c:pt>
                <c:pt idx="4225">
                  <c:v>11.234375</c:v>
                </c:pt>
                <c:pt idx="4226">
                  <c:v>11.223718</c:v>
                </c:pt>
                <c:pt idx="4227">
                  <c:v>11.213324999999999</c:v>
                </c:pt>
                <c:pt idx="4228">
                  <c:v>11.203428000000001</c:v>
                </c:pt>
                <c:pt idx="4229">
                  <c:v>11.194063999999999</c:v>
                </c:pt>
                <c:pt idx="4230">
                  <c:v>11.185055999999999</c:v>
                </c:pt>
                <c:pt idx="4231">
                  <c:v>11.176176</c:v>
                </c:pt>
                <c:pt idx="4232">
                  <c:v>11.167017</c:v>
                </c:pt>
                <c:pt idx="4233">
                  <c:v>11.157199</c:v>
                </c:pt>
                <c:pt idx="4234">
                  <c:v>11.146737</c:v>
                </c:pt>
                <c:pt idx="4235">
                  <c:v>11.135732000000001</c:v>
                </c:pt>
                <c:pt idx="4236">
                  <c:v>11.124212</c:v>
                </c:pt>
                <c:pt idx="4237">
                  <c:v>11.112287999999999</c:v>
                </c:pt>
                <c:pt idx="4238">
                  <c:v>11.100149</c:v>
                </c:pt>
                <c:pt idx="4239">
                  <c:v>11.088061</c:v>
                </c:pt>
                <c:pt idx="4240">
                  <c:v>11.076366</c:v>
                </c:pt>
                <c:pt idx="4241">
                  <c:v>11.065466000000001</c:v>
                </c:pt>
                <c:pt idx="4242">
                  <c:v>11.055944999999999</c:v>
                </c:pt>
                <c:pt idx="4243">
                  <c:v>11.048531000000001</c:v>
                </c:pt>
                <c:pt idx="4244">
                  <c:v>11.043561</c:v>
                </c:pt>
                <c:pt idx="4245">
                  <c:v>11.040953</c:v>
                </c:pt>
                <c:pt idx="4246">
                  <c:v>11.040696000000001</c:v>
                </c:pt>
                <c:pt idx="4247">
                  <c:v>11.042695999999999</c:v>
                </c:pt>
                <c:pt idx="4248">
                  <c:v>11.046813999999999</c:v>
                </c:pt>
                <c:pt idx="4249">
                  <c:v>11.053236999999999</c:v>
                </c:pt>
                <c:pt idx="4250">
                  <c:v>11.062179</c:v>
                </c:pt>
                <c:pt idx="4251">
                  <c:v>11.073727</c:v>
                </c:pt>
                <c:pt idx="4252">
                  <c:v>11.087979000000001</c:v>
                </c:pt>
                <c:pt idx="4253">
                  <c:v>11.105005</c:v>
                </c:pt>
                <c:pt idx="4254">
                  <c:v>11.124805</c:v>
                </c:pt>
                <c:pt idx="4255">
                  <c:v>11.1473</c:v>
                </c:pt>
                <c:pt idx="4256">
                  <c:v>11.172325000000001</c:v>
                </c:pt>
                <c:pt idx="4257">
                  <c:v>11.199813000000001</c:v>
                </c:pt>
                <c:pt idx="4258">
                  <c:v>11.229797</c:v>
                </c:pt>
                <c:pt idx="4259">
                  <c:v>11.262088</c:v>
                </c:pt>
                <c:pt idx="4260">
                  <c:v>11.296271000000001</c:v>
                </c:pt>
                <c:pt idx="4261">
                  <c:v>11.331880999999999</c:v>
                </c:pt>
                <c:pt idx="4262">
                  <c:v>11.368441000000001</c:v>
                </c:pt>
                <c:pt idx="4263">
                  <c:v>11.405506000000001</c:v>
                </c:pt>
                <c:pt idx="4264">
                  <c:v>11.442714</c:v>
                </c:pt>
                <c:pt idx="4265">
                  <c:v>11.479805000000001</c:v>
                </c:pt>
                <c:pt idx="4266">
                  <c:v>11.516610999999999</c:v>
                </c:pt>
                <c:pt idx="4267">
                  <c:v>11.552858000000001</c:v>
                </c:pt>
                <c:pt idx="4268">
                  <c:v>11.588124000000001</c:v>
                </c:pt>
                <c:pt idx="4269">
                  <c:v>11.622154</c:v>
                </c:pt>
                <c:pt idx="4270">
                  <c:v>11.654864</c:v>
                </c:pt>
                <c:pt idx="4271">
                  <c:v>11.686206</c:v>
                </c:pt>
                <c:pt idx="4272">
                  <c:v>11.716194</c:v>
                </c:pt>
                <c:pt idx="4273">
                  <c:v>11.744745</c:v>
                </c:pt>
                <c:pt idx="4274">
                  <c:v>11.771663999999999</c:v>
                </c:pt>
                <c:pt idx="4275">
                  <c:v>11.796772000000001</c:v>
                </c:pt>
                <c:pt idx="4276">
                  <c:v>11.819870999999999</c:v>
                </c:pt>
                <c:pt idx="4277">
                  <c:v>11.840888</c:v>
                </c:pt>
                <c:pt idx="4278">
                  <c:v>11.859864</c:v>
                </c:pt>
                <c:pt idx="4279">
                  <c:v>11.876797</c:v>
                </c:pt>
                <c:pt idx="4280">
                  <c:v>11.891651</c:v>
                </c:pt>
                <c:pt idx="4281">
                  <c:v>11.904358999999999</c:v>
                </c:pt>
                <c:pt idx="4282">
                  <c:v>11.914984</c:v>
                </c:pt>
                <c:pt idx="4283">
                  <c:v>11.923722</c:v>
                </c:pt>
                <c:pt idx="4284">
                  <c:v>11.930588999999999</c:v>
                </c:pt>
                <c:pt idx="4285">
                  <c:v>11.935606</c:v>
                </c:pt>
                <c:pt idx="4286">
                  <c:v>11.938986</c:v>
                </c:pt>
                <c:pt idx="4287">
                  <c:v>11.940811999999999</c:v>
                </c:pt>
                <c:pt idx="4288">
                  <c:v>11.941024000000001</c:v>
                </c:pt>
                <c:pt idx="4289">
                  <c:v>11.939562</c:v>
                </c:pt>
                <c:pt idx="4290">
                  <c:v>11.936355000000001</c:v>
                </c:pt>
                <c:pt idx="4291">
                  <c:v>11.931328000000001</c:v>
                </c:pt>
                <c:pt idx="4292">
                  <c:v>11.924439</c:v>
                </c:pt>
                <c:pt idx="4293">
                  <c:v>11.915716</c:v>
                </c:pt>
                <c:pt idx="4294">
                  <c:v>11.905441</c:v>
                </c:pt>
                <c:pt idx="4295">
                  <c:v>11.894149000000001</c:v>
                </c:pt>
                <c:pt idx="4296">
                  <c:v>11.882270999999999</c:v>
                </c:pt>
                <c:pt idx="4297">
                  <c:v>11.870106</c:v>
                </c:pt>
                <c:pt idx="4298">
                  <c:v>11.857948</c:v>
                </c:pt>
                <c:pt idx="4299">
                  <c:v>11.846074</c:v>
                </c:pt>
                <c:pt idx="4300">
                  <c:v>11.834554000000001</c:v>
                </c:pt>
                <c:pt idx="4301">
                  <c:v>11.823245</c:v>
                </c:pt>
                <c:pt idx="4302">
                  <c:v>11.812093000000001</c:v>
                </c:pt>
                <c:pt idx="4303">
                  <c:v>11.800967</c:v>
                </c:pt>
                <c:pt idx="4304">
                  <c:v>11.789498</c:v>
                </c:pt>
                <c:pt idx="4305">
                  <c:v>11.777595</c:v>
                </c:pt>
                <c:pt idx="4306">
                  <c:v>11.765480999999999</c:v>
                </c:pt>
                <c:pt idx="4307">
                  <c:v>11.753238</c:v>
                </c:pt>
                <c:pt idx="4308">
                  <c:v>11.740841</c:v>
                </c:pt>
                <c:pt idx="4309">
                  <c:v>11.728331000000001</c:v>
                </c:pt>
                <c:pt idx="4310">
                  <c:v>11.715802999999999</c:v>
                </c:pt>
                <c:pt idx="4311">
                  <c:v>11.703372</c:v>
                </c:pt>
                <c:pt idx="4312">
                  <c:v>11.691122999999999</c:v>
                </c:pt>
                <c:pt idx="4313">
                  <c:v>11.679067999999999</c:v>
                </c:pt>
                <c:pt idx="4314">
                  <c:v>11.667120000000001</c:v>
                </c:pt>
                <c:pt idx="4315">
                  <c:v>11.655094999999999</c:v>
                </c:pt>
                <c:pt idx="4316">
                  <c:v>11.64274</c:v>
                </c:pt>
                <c:pt idx="4317">
                  <c:v>11.629784000000001</c:v>
                </c:pt>
                <c:pt idx="4318">
                  <c:v>11.615992</c:v>
                </c:pt>
                <c:pt idx="4319">
                  <c:v>11.601212</c:v>
                </c:pt>
                <c:pt idx="4320">
                  <c:v>11.585405</c:v>
                </c:pt>
                <c:pt idx="4321">
                  <c:v>11.568650999999999</c:v>
                </c:pt>
                <c:pt idx="4322">
                  <c:v>11.551284000000001</c:v>
                </c:pt>
                <c:pt idx="4323">
                  <c:v>11.533688</c:v>
                </c:pt>
                <c:pt idx="4324">
                  <c:v>11.515914</c:v>
                </c:pt>
                <c:pt idx="4325">
                  <c:v>11.497968</c:v>
                </c:pt>
                <c:pt idx="4326">
                  <c:v>11.47996</c:v>
                </c:pt>
                <c:pt idx="4327">
                  <c:v>11.461955</c:v>
                </c:pt>
                <c:pt idx="4328">
                  <c:v>11.443998000000001</c:v>
                </c:pt>
                <c:pt idx="4329">
                  <c:v>11.426154</c:v>
                </c:pt>
                <c:pt idx="4330">
                  <c:v>11.408515</c:v>
                </c:pt>
                <c:pt idx="4331">
                  <c:v>11.391211999999999</c:v>
                </c:pt>
                <c:pt idx="4332">
                  <c:v>11.374404999999999</c:v>
                </c:pt>
                <c:pt idx="4333">
                  <c:v>11.358279</c:v>
                </c:pt>
                <c:pt idx="4334">
                  <c:v>11.343033</c:v>
                </c:pt>
                <c:pt idx="4335">
                  <c:v>11.328868999999999</c:v>
                </c:pt>
                <c:pt idx="4336">
                  <c:v>11.315977999999999</c:v>
                </c:pt>
                <c:pt idx="4337">
                  <c:v>11.304523</c:v>
                </c:pt>
                <c:pt idx="4338">
                  <c:v>11.294615</c:v>
                </c:pt>
                <c:pt idx="4339">
                  <c:v>11.286469</c:v>
                </c:pt>
                <c:pt idx="4340">
                  <c:v>11.280391</c:v>
                </c:pt>
                <c:pt idx="4341">
                  <c:v>11.276465999999999</c:v>
                </c:pt>
                <c:pt idx="4342">
                  <c:v>11.27458</c:v>
                </c:pt>
                <c:pt idx="4343">
                  <c:v>11.274457</c:v>
                </c:pt>
                <c:pt idx="4344">
                  <c:v>11.275681000000001</c:v>
                </c:pt>
                <c:pt idx="4345">
                  <c:v>11.278034999999999</c:v>
                </c:pt>
                <c:pt idx="4346">
                  <c:v>11.281492999999999</c:v>
                </c:pt>
                <c:pt idx="4347">
                  <c:v>11.286035</c:v>
                </c:pt>
                <c:pt idx="4348">
                  <c:v>11.291634999999999</c:v>
                </c:pt>
                <c:pt idx="4349">
                  <c:v>11.298246000000001</c:v>
                </c:pt>
                <c:pt idx="4350">
                  <c:v>11.305799</c:v>
                </c:pt>
                <c:pt idx="4351">
                  <c:v>11.314211</c:v>
                </c:pt>
                <c:pt idx="4352">
                  <c:v>11.323388</c:v>
                </c:pt>
                <c:pt idx="4353">
                  <c:v>11.333239000000001</c:v>
                </c:pt>
                <c:pt idx="4354">
                  <c:v>11.343683</c:v>
                </c:pt>
                <c:pt idx="4355">
                  <c:v>11.354816</c:v>
                </c:pt>
                <c:pt idx="4356">
                  <c:v>11.366728999999999</c:v>
                </c:pt>
                <c:pt idx="4357">
                  <c:v>11.379162000000001</c:v>
                </c:pt>
                <c:pt idx="4358">
                  <c:v>11.391816</c:v>
                </c:pt>
                <c:pt idx="4359">
                  <c:v>11.404503999999999</c:v>
                </c:pt>
                <c:pt idx="4360">
                  <c:v>11.417019</c:v>
                </c:pt>
                <c:pt idx="4361">
                  <c:v>11.429333</c:v>
                </c:pt>
                <c:pt idx="4362">
                  <c:v>11.441647</c:v>
                </c:pt>
                <c:pt idx="4363">
                  <c:v>11.454082</c:v>
                </c:pt>
                <c:pt idx="4364">
                  <c:v>11.466841000000001</c:v>
                </c:pt>
                <c:pt idx="4365">
                  <c:v>11.480180000000001</c:v>
                </c:pt>
                <c:pt idx="4366">
                  <c:v>11.494057</c:v>
                </c:pt>
                <c:pt idx="4367">
                  <c:v>11.508435</c:v>
                </c:pt>
                <c:pt idx="4368">
                  <c:v>11.523444</c:v>
                </c:pt>
                <c:pt idx="4369">
                  <c:v>11.539216</c:v>
                </c:pt>
                <c:pt idx="4370">
                  <c:v>11.555721999999999</c:v>
                </c:pt>
                <c:pt idx="4371">
                  <c:v>11.572763999999999</c:v>
                </c:pt>
                <c:pt idx="4372">
                  <c:v>11.590282</c:v>
                </c:pt>
                <c:pt idx="4373">
                  <c:v>11.608345999999999</c:v>
                </c:pt>
                <c:pt idx="4374">
                  <c:v>11.626996999999999</c:v>
                </c:pt>
                <c:pt idx="4375">
                  <c:v>11.646423</c:v>
                </c:pt>
                <c:pt idx="4376">
                  <c:v>11.666975000000001</c:v>
                </c:pt>
                <c:pt idx="4377">
                  <c:v>11.688851</c:v>
                </c:pt>
                <c:pt idx="4378">
                  <c:v>11.71208</c:v>
                </c:pt>
                <c:pt idx="4379">
                  <c:v>11.736649</c:v>
                </c:pt>
                <c:pt idx="4380">
                  <c:v>11.762465000000001</c:v>
                </c:pt>
                <c:pt idx="4381">
                  <c:v>11.789325</c:v>
                </c:pt>
                <c:pt idx="4382">
                  <c:v>11.816922</c:v>
                </c:pt>
                <c:pt idx="4383">
                  <c:v>11.844874000000001</c:v>
                </c:pt>
                <c:pt idx="4384">
                  <c:v>11.872773</c:v>
                </c:pt>
                <c:pt idx="4385">
                  <c:v>11.900226</c:v>
                </c:pt>
                <c:pt idx="4386">
                  <c:v>11.926731</c:v>
                </c:pt>
                <c:pt idx="4387">
                  <c:v>11.951703999999999</c:v>
                </c:pt>
                <c:pt idx="4388">
                  <c:v>11.974985</c:v>
                </c:pt>
                <c:pt idx="4389">
                  <c:v>11.996846</c:v>
                </c:pt>
                <c:pt idx="4390">
                  <c:v>12.017336</c:v>
                </c:pt>
                <c:pt idx="4391">
                  <c:v>12.036253</c:v>
                </c:pt>
                <c:pt idx="4392">
                  <c:v>12.053589000000001</c:v>
                </c:pt>
                <c:pt idx="4393">
                  <c:v>12.069468000000001</c:v>
                </c:pt>
                <c:pt idx="4394">
                  <c:v>12.083773000000001</c:v>
                </c:pt>
                <c:pt idx="4395">
                  <c:v>12.096131</c:v>
                </c:pt>
                <c:pt idx="4396">
                  <c:v>12.106253000000001</c:v>
                </c:pt>
                <c:pt idx="4397">
                  <c:v>12.113969000000001</c:v>
                </c:pt>
                <c:pt idx="4398">
                  <c:v>12.119266</c:v>
                </c:pt>
                <c:pt idx="4399">
                  <c:v>12.122310000000001</c:v>
                </c:pt>
                <c:pt idx="4400">
                  <c:v>12.123138000000001</c:v>
                </c:pt>
                <c:pt idx="4401">
                  <c:v>12.121658999999999</c:v>
                </c:pt>
                <c:pt idx="4402">
                  <c:v>12.117983000000001</c:v>
                </c:pt>
                <c:pt idx="4403">
                  <c:v>12.11243</c:v>
                </c:pt>
                <c:pt idx="4404">
                  <c:v>12.105202999999999</c:v>
                </c:pt>
                <c:pt idx="4405">
                  <c:v>12.096389</c:v>
                </c:pt>
                <c:pt idx="4406">
                  <c:v>12.0861</c:v>
                </c:pt>
                <c:pt idx="4407">
                  <c:v>12.074451</c:v>
                </c:pt>
                <c:pt idx="4408">
                  <c:v>12.061541</c:v>
                </c:pt>
                <c:pt idx="4409">
                  <c:v>12.047466999999999</c:v>
                </c:pt>
                <c:pt idx="4410">
                  <c:v>12.032344</c:v>
                </c:pt>
                <c:pt idx="4411">
                  <c:v>12.016348000000001</c:v>
                </c:pt>
                <c:pt idx="4412">
                  <c:v>11.999739999999999</c:v>
                </c:pt>
                <c:pt idx="4413">
                  <c:v>11.982874000000001</c:v>
                </c:pt>
                <c:pt idx="4414">
                  <c:v>11.966006</c:v>
                </c:pt>
                <c:pt idx="4415">
                  <c:v>11.949249999999999</c:v>
                </c:pt>
                <c:pt idx="4416">
                  <c:v>11.932848</c:v>
                </c:pt>
                <c:pt idx="4417">
                  <c:v>11.917111999999999</c:v>
                </c:pt>
                <c:pt idx="4418">
                  <c:v>11.902058</c:v>
                </c:pt>
                <c:pt idx="4419">
                  <c:v>11.887399</c:v>
                </c:pt>
                <c:pt idx="4420">
                  <c:v>11.872878</c:v>
                </c:pt>
                <c:pt idx="4421">
                  <c:v>11.858299000000001</c:v>
                </c:pt>
                <c:pt idx="4422">
                  <c:v>11.843396</c:v>
                </c:pt>
                <c:pt idx="4423">
                  <c:v>11.827868</c:v>
                </c:pt>
                <c:pt idx="4424">
                  <c:v>11.81142</c:v>
                </c:pt>
                <c:pt idx="4425">
                  <c:v>11.793792</c:v>
                </c:pt>
                <c:pt idx="4426">
                  <c:v>11.774775</c:v>
                </c:pt>
                <c:pt idx="4427">
                  <c:v>11.754208</c:v>
                </c:pt>
                <c:pt idx="4428">
                  <c:v>11.731961999999999</c:v>
                </c:pt>
                <c:pt idx="4429">
                  <c:v>11.707912</c:v>
                </c:pt>
                <c:pt idx="4430">
                  <c:v>11.681929</c:v>
                </c:pt>
                <c:pt idx="4431">
                  <c:v>11.653879999999999</c:v>
                </c:pt>
                <c:pt idx="4432">
                  <c:v>11.623640999999999</c:v>
                </c:pt>
                <c:pt idx="4433">
                  <c:v>11.591120999999999</c:v>
                </c:pt>
                <c:pt idx="4434">
                  <c:v>11.556281999999999</c:v>
                </c:pt>
                <c:pt idx="4435">
                  <c:v>11.519156000000001</c:v>
                </c:pt>
                <c:pt idx="4436">
                  <c:v>11.479854</c:v>
                </c:pt>
                <c:pt idx="4437">
                  <c:v>11.438564</c:v>
                </c:pt>
                <c:pt idx="4438">
                  <c:v>11.395548</c:v>
                </c:pt>
                <c:pt idx="4439">
                  <c:v>11.351127</c:v>
                </c:pt>
                <c:pt idx="4440">
                  <c:v>11.305815000000001</c:v>
                </c:pt>
                <c:pt idx="4441">
                  <c:v>11.260298000000001</c:v>
                </c:pt>
                <c:pt idx="4442">
                  <c:v>11.215085</c:v>
                </c:pt>
                <c:pt idx="4443">
                  <c:v>11.170498</c:v>
                </c:pt>
                <c:pt idx="4444">
                  <c:v>11.126841000000001</c:v>
                </c:pt>
                <c:pt idx="4445">
                  <c:v>11.084408</c:v>
                </c:pt>
                <c:pt idx="4446">
                  <c:v>11.043326</c:v>
                </c:pt>
                <c:pt idx="4447">
                  <c:v>11.003724999999999</c:v>
                </c:pt>
                <c:pt idx="4448">
                  <c:v>10.965907</c:v>
                </c:pt>
                <c:pt idx="4449">
                  <c:v>10.930021</c:v>
                </c:pt>
                <c:pt idx="4450">
                  <c:v>10.89622</c:v>
                </c:pt>
                <c:pt idx="4451">
                  <c:v>10.864820999999999</c:v>
                </c:pt>
                <c:pt idx="4452">
                  <c:v>10.836293</c:v>
                </c:pt>
                <c:pt idx="4453">
                  <c:v>10.811239</c:v>
                </c:pt>
                <c:pt idx="4454">
                  <c:v>10.790222999999999</c:v>
                </c:pt>
                <c:pt idx="4455">
                  <c:v>10.773755</c:v>
                </c:pt>
                <c:pt idx="4456">
                  <c:v>10.761945000000001</c:v>
                </c:pt>
                <c:pt idx="4457">
                  <c:v>10.754486</c:v>
                </c:pt>
                <c:pt idx="4458">
                  <c:v>10.751117000000001</c:v>
                </c:pt>
                <c:pt idx="4459">
                  <c:v>10.751452</c:v>
                </c:pt>
                <c:pt idx="4460">
                  <c:v>10.754654</c:v>
                </c:pt>
                <c:pt idx="4461">
                  <c:v>10.759957</c:v>
                </c:pt>
                <c:pt idx="4462">
                  <c:v>10.767033</c:v>
                </c:pt>
                <c:pt idx="4463">
                  <c:v>10.775566</c:v>
                </c:pt>
                <c:pt idx="4464">
                  <c:v>10.785131</c:v>
                </c:pt>
                <c:pt idx="4465">
                  <c:v>10.795401</c:v>
                </c:pt>
                <c:pt idx="4466">
                  <c:v>10.806160999999999</c:v>
                </c:pt>
                <c:pt idx="4467">
                  <c:v>10.817308000000001</c:v>
                </c:pt>
                <c:pt idx="4468">
                  <c:v>10.828998</c:v>
                </c:pt>
                <c:pt idx="4469">
                  <c:v>10.841595</c:v>
                </c:pt>
                <c:pt idx="4470">
                  <c:v>10.855134</c:v>
                </c:pt>
                <c:pt idx="4471">
                  <c:v>10.869253</c:v>
                </c:pt>
                <c:pt idx="4472">
                  <c:v>10.883648000000001</c:v>
                </c:pt>
                <c:pt idx="4473">
                  <c:v>10.898069</c:v>
                </c:pt>
                <c:pt idx="4474">
                  <c:v>10.912041</c:v>
                </c:pt>
                <c:pt idx="4475">
                  <c:v>10.924946</c:v>
                </c:pt>
                <c:pt idx="4476">
                  <c:v>10.936427</c:v>
                </c:pt>
                <c:pt idx="4477">
                  <c:v>10.946446</c:v>
                </c:pt>
                <c:pt idx="4478">
                  <c:v>10.955135</c:v>
                </c:pt>
                <c:pt idx="4479">
                  <c:v>10.962768000000001</c:v>
                </c:pt>
                <c:pt idx="4480">
                  <c:v>10.969861999999999</c:v>
                </c:pt>
                <c:pt idx="4481">
                  <c:v>10.977122</c:v>
                </c:pt>
                <c:pt idx="4482">
                  <c:v>10.985060000000001</c:v>
                </c:pt>
                <c:pt idx="4483">
                  <c:v>10.993968000000001</c:v>
                </c:pt>
                <c:pt idx="4484">
                  <c:v>11.004232</c:v>
                </c:pt>
                <c:pt idx="4485">
                  <c:v>11.016325999999999</c:v>
                </c:pt>
                <c:pt idx="4486">
                  <c:v>11.030481</c:v>
                </c:pt>
                <c:pt idx="4487">
                  <c:v>11.046678</c:v>
                </c:pt>
                <c:pt idx="4488">
                  <c:v>11.064824</c:v>
                </c:pt>
                <c:pt idx="4489">
                  <c:v>11.084788</c:v>
                </c:pt>
                <c:pt idx="4490">
                  <c:v>11.106434999999999</c:v>
                </c:pt>
                <c:pt idx="4491">
                  <c:v>11.129669</c:v>
                </c:pt>
                <c:pt idx="4492">
                  <c:v>11.154453</c:v>
                </c:pt>
                <c:pt idx="4493">
                  <c:v>11.180802</c:v>
                </c:pt>
                <c:pt idx="4494">
                  <c:v>11.208774999999999</c:v>
                </c:pt>
                <c:pt idx="4495">
                  <c:v>11.238443999999999</c:v>
                </c:pt>
                <c:pt idx="4496">
                  <c:v>11.269869</c:v>
                </c:pt>
                <c:pt idx="4497">
                  <c:v>11.303063999999999</c:v>
                </c:pt>
                <c:pt idx="4498">
                  <c:v>11.337974000000001</c:v>
                </c:pt>
                <c:pt idx="4499">
                  <c:v>11.3743</c:v>
                </c:pt>
                <c:pt idx="4500">
                  <c:v>11.411503</c:v>
                </c:pt>
                <c:pt idx="4501">
                  <c:v>11.449149999999999</c:v>
                </c:pt>
                <c:pt idx="4502">
                  <c:v>11.486924</c:v>
                </c:pt>
                <c:pt idx="4503">
                  <c:v>11.524483999999999</c:v>
                </c:pt>
                <c:pt idx="4504">
                  <c:v>11.561634</c:v>
                </c:pt>
                <c:pt idx="4505">
                  <c:v>11.598336</c:v>
                </c:pt>
                <c:pt idx="4506">
                  <c:v>11.634392999999999</c:v>
                </c:pt>
                <c:pt idx="4507">
                  <c:v>11.669623</c:v>
                </c:pt>
                <c:pt idx="4508">
                  <c:v>11.704033000000001</c:v>
                </c:pt>
                <c:pt idx="4509">
                  <c:v>11.737488000000001</c:v>
                </c:pt>
                <c:pt idx="4510">
                  <c:v>11.769714</c:v>
                </c:pt>
                <c:pt idx="4511">
                  <c:v>11.800298</c:v>
                </c:pt>
                <c:pt idx="4512">
                  <c:v>11.828697</c:v>
                </c:pt>
                <c:pt idx="4513">
                  <c:v>11.854576</c:v>
                </c:pt>
                <c:pt idx="4514">
                  <c:v>11.877819000000001</c:v>
                </c:pt>
                <c:pt idx="4515">
                  <c:v>11.898388000000001</c:v>
                </c:pt>
                <c:pt idx="4516">
                  <c:v>11.916340999999999</c:v>
                </c:pt>
                <c:pt idx="4517">
                  <c:v>11.931851999999999</c:v>
                </c:pt>
                <c:pt idx="4518">
                  <c:v>11.945220000000001</c:v>
                </c:pt>
                <c:pt idx="4519">
                  <c:v>11.956860000000001</c:v>
                </c:pt>
                <c:pt idx="4520">
                  <c:v>11.967267</c:v>
                </c:pt>
                <c:pt idx="4521">
                  <c:v>11.977107999999999</c:v>
                </c:pt>
                <c:pt idx="4522">
                  <c:v>11.987157</c:v>
                </c:pt>
                <c:pt idx="4523">
                  <c:v>11.997895</c:v>
                </c:pt>
                <c:pt idx="4524">
                  <c:v>12.009478</c:v>
                </c:pt>
                <c:pt idx="4525">
                  <c:v>12.021883000000001</c:v>
                </c:pt>
                <c:pt idx="4526">
                  <c:v>12.034935000000001</c:v>
                </c:pt>
                <c:pt idx="4527">
                  <c:v>12.048349999999999</c:v>
                </c:pt>
                <c:pt idx="4528">
                  <c:v>12.061802999999999</c:v>
                </c:pt>
                <c:pt idx="4529">
                  <c:v>12.074997</c:v>
                </c:pt>
                <c:pt idx="4530">
                  <c:v>12.087721</c:v>
                </c:pt>
                <c:pt idx="4531">
                  <c:v>12.099874</c:v>
                </c:pt>
                <c:pt idx="4532">
                  <c:v>12.111457</c:v>
                </c:pt>
                <c:pt idx="4533">
                  <c:v>12.122541</c:v>
                </c:pt>
                <c:pt idx="4534">
                  <c:v>12.133226000000001</c:v>
                </c:pt>
                <c:pt idx="4535">
                  <c:v>12.143613999999999</c:v>
                </c:pt>
                <c:pt idx="4536">
                  <c:v>12.153791</c:v>
                </c:pt>
                <c:pt idx="4537">
                  <c:v>12.163816000000001</c:v>
                </c:pt>
                <c:pt idx="4538">
                  <c:v>12.173705999999999</c:v>
                </c:pt>
                <c:pt idx="4539">
                  <c:v>12.183414000000001</c:v>
                </c:pt>
                <c:pt idx="4540">
                  <c:v>12.192811000000001</c:v>
                </c:pt>
                <c:pt idx="4541">
                  <c:v>12.201684999999999</c:v>
                </c:pt>
                <c:pt idx="4542">
                  <c:v>12.209759</c:v>
                </c:pt>
                <c:pt idx="4543">
                  <c:v>12.216723</c:v>
                </c:pt>
                <c:pt idx="4544">
                  <c:v>12.222275</c:v>
                </c:pt>
                <c:pt idx="4545">
                  <c:v>12.226141</c:v>
                </c:pt>
                <c:pt idx="4546">
                  <c:v>12.228092</c:v>
                </c:pt>
                <c:pt idx="4547">
                  <c:v>12.227945</c:v>
                </c:pt>
                <c:pt idx="4548">
                  <c:v>12.225561000000001</c:v>
                </c:pt>
                <c:pt idx="4549">
                  <c:v>12.220851</c:v>
                </c:pt>
                <c:pt idx="4550">
                  <c:v>12.213944</c:v>
                </c:pt>
                <c:pt idx="4551">
                  <c:v>12.205195</c:v>
                </c:pt>
                <c:pt idx="4552">
                  <c:v>12.194705000000001</c:v>
                </c:pt>
                <c:pt idx="4553">
                  <c:v>12.182320000000001</c:v>
                </c:pt>
                <c:pt idx="4554">
                  <c:v>12.168124000000001</c:v>
                </c:pt>
                <c:pt idx="4555">
                  <c:v>12.152424999999999</c:v>
                </c:pt>
                <c:pt idx="4556">
                  <c:v>12.135412000000001</c:v>
                </c:pt>
                <c:pt idx="4557">
                  <c:v>12.117134999999999</c:v>
                </c:pt>
                <c:pt idx="4558">
                  <c:v>12.097801</c:v>
                </c:pt>
                <c:pt idx="4559">
                  <c:v>12.077747</c:v>
                </c:pt>
                <c:pt idx="4560">
                  <c:v>12.057252999999999</c:v>
                </c:pt>
                <c:pt idx="4561">
                  <c:v>12.036533</c:v>
                </c:pt>
                <c:pt idx="4562">
                  <c:v>12.015724000000001</c:v>
                </c:pt>
                <c:pt idx="4563">
                  <c:v>11.994902</c:v>
                </c:pt>
                <c:pt idx="4564">
                  <c:v>11.974088999999999</c:v>
                </c:pt>
                <c:pt idx="4565">
                  <c:v>11.953271000000001</c:v>
                </c:pt>
                <c:pt idx="4566">
                  <c:v>11.932399999999999</c:v>
                </c:pt>
                <c:pt idx="4567">
                  <c:v>11.911396</c:v>
                </c:pt>
                <c:pt idx="4568">
                  <c:v>11.890135000000001</c:v>
                </c:pt>
                <c:pt idx="4569">
                  <c:v>11.868455000000001</c:v>
                </c:pt>
                <c:pt idx="4570">
                  <c:v>11.846330999999999</c:v>
                </c:pt>
                <c:pt idx="4571">
                  <c:v>11.823902</c:v>
                </c:pt>
                <c:pt idx="4572">
                  <c:v>11.801183999999999</c:v>
                </c:pt>
                <c:pt idx="4573">
                  <c:v>11.7781</c:v>
                </c:pt>
                <c:pt idx="4574">
                  <c:v>11.754652</c:v>
                </c:pt>
                <c:pt idx="4575">
                  <c:v>11.730748999999999</c:v>
                </c:pt>
                <c:pt idx="4576">
                  <c:v>11.706187999999999</c:v>
                </c:pt>
                <c:pt idx="4577">
                  <c:v>11.680789000000001</c:v>
                </c:pt>
                <c:pt idx="4578">
                  <c:v>11.654372</c:v>
                </c:pt>
                <c:pt idx="4579">
                  <c:v>11.626896</c:v>
                </c:pt>
                <c:pt idx="4580">
                  <c:v>11.598452</c:v>
                </c:pt>
                <c:pt idx="4581">
                  <c:v>11.569107000000001</c:v>
                </c:pt>
                <c:pt idx="4582">
                  <c:v>11.538917</c:v>
                </c:pt>
                <c:pt idx="4583">
                  <c:v>11.50811</c:v>
                </c:pt>
                <c:pt idx="4584">
                  <c:v>11.477266999999999</c:v>
                </c:pt>
                <c:pt idx="4585">
                  <c:v>11.447156</c:v>
                </c:pt>
                <c:pt idx="4586">
                  <c:v>11.418241999999999</c:v>
                </c:pt>
                <c:pt idx="4587">
                  <c:v>11.390173000000001</c:v>
                </c:pt>
                <c:pt idx="4588">
                  <c:v>11.362244</c:v>
                </c:pt>
                <c:pt idx="4589">
                  <c:v>11.334507</c:v>
                </c:pt>
                <c:pt idx="4590">
                  <c:v>11.307592</c:v>
                </c:pt>
                <c:pt idx="4591">
                  <c:v>11.281414</c:v>
                </c:pt>
                <c:pt idx="4592">
                  <c:v>11.255223000000001</c:v>
                </c:pt>
                <c:pt idx="4593">
                  <c:v>11.228643</c:v>
                </c:pt>
                <c:pt idx="4594">
                  <c:v>11.202056000000001</c:v>
                </c:pt>
                <c:pt idx="4595">
                  <c:v>11.176473</c:v>
                </c:pt>
                <c:pt idx="4596">
                  <c:v>11.152566999999999</c:v>
                </c:pt>
                <c:pt idx="4597">
                  <c:v>11.130317</c:v>
                </c:pt>
                <c:pt idx="4598">
                  <c:v>11.110103000000001</c:v>
                </c:pt>
                <c:pt idx="4599">
                  <c:v>11.092789</c:v>
                </c:pt>
                <c:pt idx="4600">
                  <c:v>11.078825</c:v>
                </c:pt>
                <c:pt idx="4601">
                  <c:v>11.068004</c:v>
                </c:pt>
                <c:pt idx="4602">
                  <c:v>11.060066000000001</c:v>
                </c:pt>
                <c:pt idx="4603">
                  <c:v>11.055173999999999</c:v>
                </c:pt>
                <c:pt idx="4604">
                  <c:v>11.053309</c:v>
                </c:pt>
                <c:pt idx="4605">
                  <c:v>11.053718999999999</c:v>
                </c:pt>
                <c:pt idx="4606">
                  <c:v>11.055673000000001</c:v>
                </c:pt>
                <c:pt idx="4607">
                  <c:v>11.059028</c:v>
                </c:pt>
                <c:pt idx="4608">
                  <c:v>11.063763</c:v>
                </c:pt>
                <c:pt idx="4609">
                  <c:v>11.069633</c:v>
                </c:pt>
                <c:pt idx="4610">
                  <c:v>11.076468999999999</c:v>
                </c:pt>
                <c:pt idx="4611">
                  <c:v>11.084630000000001</c:v>
                </c:pt>
                <c:pt idx="4612">
                  <c:v>11.09464</c:v>
                </c:pt>
                <c:pt idx="4613">
                  <c:v>11.106484999999999</c:v>
                </c:pt>
                <c:pt idx="4614">
                  <c:v>11.119738</c:v>
                </c:pt>
                <c:pt idx="4615">
                  <c:v>11.134048</c:v>
                </c:pt>
                <c:pt idx="4616">
                  <c:v>11.149331999999999</c:v>
                </c:pt>
                <c:pt idx="4617">
                  <c:v>11.165519</c:v>
                </c:pt>
                <c:pt idx="4618">
                  <c:v>11.182428</c:v>
                </c:pt>
                <c:pt idx="4619">
                  <c:v>11.199956999999999</c:v>
                </c:pt>
                <c:pt idx="4620">
                  <c:v>11.217902</c:v>
                </c:pt>
                <c:pt idx="4621">
                  <c:v>11.236103</c:v>
                </c:pt>
                <c:pt idx="4622">
                  <c:v>11.254583999999999</c:v>
                </c:pt>
                <c:pt idx="4623">
                  <c:v>11.273215</c:v>
                </c:pt>
                <c:pt idx="4624">
                  <c:v>11.291714000000001</c:v>
                </c:pt>
                <c:pt idx="4625">
                  <c:v>11.309969000000001</c:v>
                </c:pt>
                <c:pt idx="4626">
                  <c:v>11.328044</c:v>
                </c:pt>
                <c:pt idx="4627">
                  <c:v>11.345993</c:v>
                </c:pt>
                <c:pt idx="4628">
                  <c:v>11.363846000000001</c:v>
                </c:pt>
                <c:pt idx="4629">
                  <c:v>11.381589</c:v>
                </c:pt>
                <c:pt idx="4630">
                  <c:v>11.399169000000001</c:v>
                </c:pt>
                <c:pt idx="4631">
                  <c:v>11.416518999999999</c:v>
                </c:pt>
                <c:pt idx="4632">
                  <c:v>11.433583</c:v>
                </c:pt>
                <c:pt idx="4633">
                  <c:v>11.45035</c:v>
                </c:pt>
                <c:pt idx="4634">
                  <c:v>11.466844999999999</c:v>
                </c:pt>
                <c:pt idx="4635">
                  <c:v>11.483098999999999</c:v>
                </c:pt>
                <c:pt idx="4636">
                  <c:v>11.499269999999999</c:v>
                </c:pt>
                <c:pt idx="4637">
                  <c:v>11.515605000000001</c:v>
                </c:pt>
                <c:pt idx="4638">
                  <c:v>11.531948999999999</c:v>
                </c:pt>
                <c:pt idx="4639">
                  <c:v>11.547768</c:v>
                </c:pt>
                <c:pt idx="4640">
                  <c:v>11.562673</c:v>
                </c:pt>
                <c:pt idx="4641">
                  <c:v>11.576453000000001</c:v>
                </c:pt>
                <c:pt idx="4642">
                  <c:v>11.588941</c:v>
                </c:pt>
                <c:pt idx="4643">
                  <c:v>11.600027000000001</c:v>
                </c:pt>
                <c:pt idx="4644">
                  <c:v>11.609667</c:v>
                </c:pt>
                <c:pt idx="4645">
                  <c:v>11.617868</c:v>
                </c:pt>
                <c:pt idx="4646">
                  <c:v>11.624677999999999</c:v>
                </c:pt>
                <c:pt idx="4647">
                  <c:v>11.630159000000001</c:v>
                </c:pt>
                <c:pt idx="4648">
                  <c:v>11.634384000000001</c:v>
                </c:pt>
                <c:pt idx="4649">
                  <c:v>11.637587999999999</c:v>
                </c:pt>
                <c:pt idx="4650">
                  <c:v>11.640161000000001</c:v>
                </c:pt>
                <c:pt idx="4651">
                  <c:v>11.642317</c:v>
                </c:pt>
                <c:pt idx="4652">
                  <c:v>11.644076999999999</c:v>
                </c:pt>
                <c:pt idx="4653">
                  <c:v>11.645422</c:v>
                </c:pt>
                <c:pt idx="4654">
                  <c:v>11.646283</c:v>
                </c:pt>
                <c:pt idx="4655">
                  <c:v>11.646549</c:v>
                </c:pt>
                <c:pt idx="4656">
                  <c:v>11.646096</c:v>
                </c:pt>
                <c:pt idx="4657">
                  <c:v>11.644826999999999</c:v>
                </c:pt>
                <c:pt idx="4658">
                  <c:v>11.642706</c:v>
                </c:pt>
                <c:pt idx="4659">
                  <c:v>11.639621999999999</c:v>
                </c:pt>
                <c:pt idx="4660">
                  <c:v>11.635372</c:v>
                </c:pt>
                <c:pt idx="4661">
                  <c:v>11.629972</c:v>
                </c:pt>
                <c:pt idx="4662">
                  <c:v>11.623791000000001</c:v>
                </c:pt>
                <c:pt idx="4663">
                  <c:v>11.617533</c:v>
                </c:pt>
                <c:pt idx="4664">
                  <c:v>11.611905</c:v>
                </c:pt>
                <c:pt idx="4665">
                  <c:v>11.607284999999999</c:v>
                </c:pt>
                <c:pt idx="4666">
                  <c:v>11.603863</c:v>
                </c:pt>
                <c:pt idx="4667">
                  <c:v>11.601782</c:v>
                </c:pt>
                <c:pt idx="4668">
                  <c:v>11.600949</c:v>
                </c:pt>
                <c:pt idx="4669">
                  <c:v>11.601024000000001</c:v>
                </c:pt>
                <c:pt idx="4670">
                  <c:v>11.601758</c:v>
                </c:pt>
                <c:pt idx="4671">
                  <c:v>11.603009</c:v>
                </c:pt>
                <c:pt idx="4672">
                  <c:v>11.604606</c:v>
                </c:pt>
                <c:pt idx="4673">
                  <c:v>11.606363999999999</c:v>
                </c:pt>
                <c:pt idx="4674">
                  <c:v>11.608101</c:v>
                </c:pt>
                <c:pt idx="4675">
                  <c:v>11.609655999999999</c:v>
                </c:pt>
                <c:pt idx="4676">
                  <c:v>11.610918</c:v>
                </c:pt>
                <c:pt idx="4677">
                  <c:v>11.611859000000001</c:v>
                </c:pt>
                <c:pt idx="4678">
                  <c:v>11.612389</c:v>
                </c:pt>
                <c:pt idx="4679">
                  <c:v>11.61234</c:v>
                </c:pt>
                <c:pt idx="4680">
                  <c:v>11.611898</c:v>
                </c:pt>
                <c:pt idx="4681">
                  <c:v>11.611518999999999</c:v>
                </c:pt>
                <c:pt idx="4682">
                  <c:v>11.611212</c:v>
                </c:pt>
                <c:pt idx="4683">
                  <c:v>11.610516000000001</c:v>
                </c:pt>
                <c:pt idx="4684">
                  <c:v>11.609026999999999</c:v>
                </c:pt>
                <c:pt idx="4685">
                  <c:v>11.60647</c:v>
                </c:pt>
                <c:pt idx="4686">
                  <c:v>11.602608999999999</c:v>
                </c:pt>
                <c:pt idx="4687">
                  <c:v>11.597291999999999</c:v>
                </c:pt>
                <c:pt idx="4688">
                  <c:v>11.590462</c:v>
                </c:pt>
                <c:pt idx="4689">
                  <c:v>11.582128000000001</c:v>
                </c:pt>
                <c:pt idx="4690">
                  <c:v>11.572164000000001</c:v>
                </c:pt>
                <c:pt idx="4691">
                  <c:v>11.560274</c:v>
                </c:pt>
                <c:pt idx="4692">
                  <c:v>11.546308</c:v>
                </c:pt>
                <c:pt idx="4693">
                  <c:v>11.530258999999999</c:v>
                </c:pt>
                <c:pt idx="4694">
                  <c:v>11.512123000000001</c:v>
                </c:pt>
                <c:pt idx="4695">
                  <c:v>11.492087</c:v>
                </c:pt>
                <c:pt idx="4696">
                  <c:v>11.470711</c:v>
                </c:pt>
                <c:pt idx="4697">
                  <c:v>11.448606</c:v>
                </c:pt>
                <c:pt idx="4698">
                  <c:v>11.426261</c:v>
                </c:pt>
                <c:pt idx="4699">
                  <c:v>11.404188</c:v>
                </c:pt>
                <c:pt idx="4700">
                  <c:v>11.382904999999999</c:v>
                </c:pt>
                <c:pt idx="4701">
                  <c:v>11.36293</c:v>
                </c:pt>
                <c:pt idx="4702">
                  <c:v>11.344611</c:v>
                </c:pt>
                <c:pt idx="4703">
                  <c:v>11.327972000000001</c:v>
                </c:pt>
                <c:pt idx="4704">
                  <c:v>11.312851</c:v>
                </c:pt>
                <c:pt idx="4705">
                  <c:v>11.299054999999999</c:v>
                </c:pt>
                <c:pt idx="4706">
                  <c:v>11.286346999999999</c:v>
                </c:pt>
                <c:pt idx="4707">
                  <c:v>11.274632</c:v>
                </c:pt>
                <c:pt idx="4708">
                  <c:v>11.263999999999999</c:v>
                </c:pt>
                <c:pt idx="4709">
                  <c:v>11.25478</c:v>
                </c:pt>
                <c:pt idx="4710">
                  <c:v>11.247569</c:v>
                </c:pt>
                <c:pt idx="4711">
                  <c:v>11.242751</c:v>
                </c:pt>
                <c:pt idx="4712">
                  <c:v>11.240449999999999</c:v>
                </c:pt>
                <c:pt idx="4713">
                  <c:v>11.241118</c:v>
                </c:pt>
                <c:pt idx="4714">
                  <c:v>11.245449000000001</c:v>
                </c:pt>
                <c:pt idx="4715">
                  <c:v>11.253817</c:v>
                </c:pt>
                <c:pt idx="4716">
                  <c:v>11.266066</c:v>
                </c:pt>
                <c:pt idx="4717">
                  <c:v>11.281648000000001</c:v>
                </c:pt>
                <c:pt idx="4718">
                  <c:v>11.299958999999999</c:v>
                </c:pt>
                <c:pt idx="4719">
                  <c:v>11.32038</c:v>
                </c:pt>
                <c:pt idx="4720">
                  <c:v>11.342181999999999</c:v>
                </c:pt>
                <c:pt idx="4721">
                  <c:v>11.364455</c:v>
                </c:pt>
                <c:pt idx="4722">
                  <c:v>11.38621</c:v>
                </c:pt>
                <c:pt idx="4723">
                  <c:v>11.406948999999999</c:v>
                </c:pt>
                <c:pt idx="4724">
                  <c:v>11.426693999999999</c:v>
                </c:pt>
                <c:pt idx="4725">
                  <c:v>11.44548</c:v>
                </c:pt>
                <c:pt idx="4726">
                  <c:v>11.463134</c:v>
                </c:pt>
                <c:pt idx="4727">
                  <c:v>11.479362999999999</c:v>
                </c:pt>
                <c:pt idx="4728">
                  <c:v>11.494026</c:v>
                </c:pt>
                <c:pt idx="4729">
                  <c:v>11.507111</c:v>
                </c:pt>
                <c:pt idx="4730">
                  <c:v>11.518568999999999</c:v>
                </c:pt>
                <c:pt idx="4731">
                  <c:v>11.528333</c:v>
                </c:pt>
                <c:pt idx="4732">
                  <c:v>11.536320999999999</c:v>
                </c:pt>
                <c:pt idx="4733">
                  <c:v>11.54261</c:v>
                </c:pt>
                <c:pt idx="4734">
                  <c:v>11.547442999999999</c:v>
                </c:pt>
                <c:pt idx="4735">
                  <c:v>11.551095</c:v>
                </c:pt>
                <c:pt idx="4736">
                  <c:v>11.554061000000001</c:v>
                </c:pt>
                <c:pt idx="4737">
                  <c:v>11.557072</c:v>
                </c:pt>
                <c:pt idx="4738">
                  <c:v>11.560764000000001</c:v>
                </c:pt>
                <c:pt idx="4739">
                  <c:v>11.565656000000001</c:v>
                </c:pt>
                <c:pt idx="4740">
                  <c:v>11.572279</c:v>
                </c:pt>
                <c:pt idx="4741">
                  <c:v>11.580826999999999</c:v>
                </c:pt>
                <c:pt idx="4742">
                  <c:v>11.590980999999999</c:v>
                </c:pt>
                <c:pt idx="4743">
                  <c:v>11.602231</c:v>
                </c:pt>
                <c:pt idx="4744">
                  <c:v>11.613911999999999</c:v>
                </c:pt>
                <c:pt idx="4745">
                  <c:v>11.62541</c:v>
                </c:pt>
                <c:pt idx="4746">
                  <c:v>11.636698000000001</c:v>
                </c:pt>
                <c:pt idx="4747">
                  <c:v>11.648037</c:v>
                </c:pt>
                <c:pt idx="4748">
                  <c:v>11.659637</c:v>
                </c:pt>
                <c:pt idx="4749">
                  <c:v>11.671941</c:v>
                </c:pt>
                <c:pt idx="4750">
                  <c:v>11.685720999999999</c:v>
                </c:pt>
                <c:pt idx="4751">
                  <c:v>11.701843</c:v>
                </c:pt>
                <c:pt idx="4752">
                  <c:v>11.720855999999999</c:v>
                </c:pt>
                <c:pt idx="4753">
                  <c:v>11.743067999999999</c:v>
                </c:pt>
                <c:pt idx="4754">
                  <c:v>11.768789999999999</c:v>
                </c:pt>
                <c:pt idx="4755">
                  <c:v>11.797952</c:v>
                </c:pt>
                <c:pt idx="4756">
                  <c:v>11.829933</c:v>
                </c:pt>
                <c:pt idx="4757">
                  <c:v>11.863775</c:v>
                </c:pt>
                <c:pt idx="4758">
                  <c:v>11.898298</c:v>
                </c:pt>
                <c:pt idx="4759">
                  <c:v>11.932098999999999</c:v>
                </c:pt>
                <c:pt idx="4760">
                  <c:v>11.963414999999999</c:v>
                </c:pt>
                <c:pt idx="4761">
                  <c:v>11.990621000000001</c:v>
                </c:pt>
                <c:pt idx="4762">
                  <c:v>12.012836999999999</c:v>
                </c:pt>
                <c:pt idx="4763">
                  <c:v>12.029809999999999</c:v>
                </c:pt>
                <c:pt idx="4764">
                  <c:v>12.041551999999999</c:v>
                </c:pt>
                <c:pt idx="4765">
                  <c:v>12.048088999999999</c:v>
                </c:pt>
                <c:pt idx="4766">
                  <c:v>12.049673</c:v>
                </c:pt>
                <c:pt idx="4767">
                  <c:v>12.047171000000001</c:v>
                </c:pt>
                <c:pt idx="4768">
                  <c:v>12.041808</c:v>
                </c:pt>
                <c:pt idx="4769">
                  <c:v>12.034452</c:v>
                </c:pt>
                <c:pt idx="4770">
                  <c:v>12.025555000000001</c:v>
                </c:pt>
                <c:pt idx="4771">
                  <c:v>12.015594</c:v>
                </c:pt>
                <c:pt idx="4772">
                  <c:v>12.005191999999999</c:v>
                </c:pt>
                <c:pt idx="4773">
                  <c:v>11.995087</c:v>
                </c:pt>
                <c:pt idx="4774">
                  <c:v>11.985950000000001</c:v>
                </c:pt>
                <c:pt idx="4775">
                  <c:v>11.978076</c:v>
                </c:pt>
                <c:pt idx="4776">
                  <c:v>11.971424000000001</c:v>
                </c:pt>
                <c:pt idx="4777">
                  <c:v>11.965859999999999</c:v>
                </c:pt>
                <c:pt idx="4778">
                  <c:v>11.961076</c:v>
                </c:pt>
                <c:pt idx="4779">
                  <c:v>11.956519</c:v>
                </c:pt>
                <c:pt idx="4780">
                  <c:v>11.951452</c:v>
                </c:pt>
                <c:pt idx="4781">
                  <c:v>11.945155</c:v>
                </c:pt>
                <c:pt idx="4782">
                  <c:v>11.936939000000001</c:v>
                </c:pt>
                <c:pt idx="4783">
                  <c:v>11.926306</c:v>
                </c:pt>
                <c:pt idx="4784">
                  <c:v>11.913425999999999</c:v>
                </c:pt>
                <c:pt idx="4785">
                  <c:v>11.899105</c:v>
                </c:pt>
                <c:pt idx="4786">
                  <c:v>11.884736999999999</c:v>
                </c:pt>
                <c:pt idx="4787">
                  <c:v>11.872078</c:v>
                </c:pt>
                <c:pt idx="4788">
                  <c:v>11.862696</c:v>
                </c:pt>
                <c:pt idx="4789">
                  <c:v>11.857735</c:v>
                </c:pt>
                <c:pt idx="4790">
                  <c:v>11.857666999999999</c:v>
                </c:pt>
                <c:pt idx="4791">
                  <c:v>11.862183999999999</c:v>
                </c:pt>
                <c:pt idx="4792">
                  <c:v>11.870412999999999</c:v>
                </c:pt>
                <c:pt idx="4793">
                  <c:v>11.881017999999999</c:v>
                </c:pt>
                <c:pt idx="4794">
                  <c:v>11.892372999999999</c:v>
                </c:pt>
                <c:pt idx="4795">
                  <c:v>11.902990000000001</c:v>
                </c:pt>
                <c:pt idx="4796">
                  <c:v>11.911536999999999</c:v>
                </c:pt>
                <c:pt idx="4797">
                  <c:v>11.916582</c:v>
                </c:pt>
                <c:pt idx="4798">
                  <c:v>11.916823000000001</c:v>
                </c:pt>
                <c:pt idx="4799">
                  <c:v>11.911467999999999</c:v>
                </c:pt>
                <c:pt idx="4800">
                  <c:v>11.900357</c:v>
                </c:pt>
                <c:pt idx="4801">
                  <c:v>11.884143999999999</c:v>
                </c:pt>
                <c:pt idx="4802">
                  <c:v>11.864172</c:v>
                </c:pt>
                <c:pt idx="4803">
                  <c:v>11.842065</c:v>
                </c:pt>
                <c:pt idx="4804">
                  <c:v>11.819440999999999</c:v>
                </c:pt>
                <c:pt idx="4805">
                  <c:v>11.797326</c:v>
                </c:pt>
                <c:pt idx="4806">
                  <c:v>11.775840000000001</c:v>
                </c:pt>
                <c:pt idx="4807">
                  <c:v>11.75468</c:v>
                </c:pt>
                <c:pt idx="4808">
                  <c:v>11.733409</c:v>
                </c:pt>
                <c:pt idx="4809">
                  <c:v>11.71147</c:v>
                </c:pt>
                <c:pt idx="4810">
                  <c:v>11.688533</c:v>
                </c:pt>
                <c:pt idx="4811">
                  <c:v>11.664586</c:v>
                </c:pt>
                <c:pt idx="4812">
                  <c:v>11.639784000000001</c:v>
                </c:pt>
                <c:pt idx="4813">
                  <c:v>11.614381</c:v>
                </c:pt>
                <c:pt idx="4814">
                  <c:v>11.588647999999999</c:v>
                </c:pt>
                <c:pt idx="4815">
                  <c:v>11.562810000000001</c:v>
                </c:pt>
                <c:pt idx="4816">
                  <c:v>11.537039999999999</c:v>
                </c:pt>
                <c:pt idx="4817">
                  <c:v>11.511478</c:v>
                </c:pt>
                <c:pt idx="4818">
                  <c:v>11.486259</c:v>
                </c:pt>
                <c:pt idx="4819">
                  <c:v>11.461513999999999</c:v>
                </c:pt>
                <c:pt idx="4820">
                  <c:v>11.437334999999999</c:v>
                </c:pt>
                <c:pt idx="4821">
                  <c:v>11.413751</c:v>
                </c:pt>
                <c:pt idx="4822">
                  <c:v>11.390882</c:v>
                </c:pt>
                <c:pt idx="4823">
                  <c:v>11.368982000000001</c:v>
                </c:pt>
                <c:pt idx="4824">
                  <c:v>11.34817</c:v>
                </c:pt>
                <c:pt idx="4825">
                  <c:v>11.328498</c:v>
                </c:pt>
                <c:pt idx="4826">
                  <c:v>11.309950000000001</c:v>
                </c:pt>
                <c:pt idx="4827">
                  <c:v>11.292401</c:v>
                </c:pt>
                <c:pt idx="4828">
                  <c:v>11.27585</c:v>
                </c:pt>
                <c:pt idx="4829">
                  <c:v>11.260488</c:v>
                </c:pt>
                <c:pt idx="4830">
                  <c:v>11.246471</c:v>
                </c:pt>
                <c:pt idx="4831">
                  <c:v>11.233753999999999</c:v>
                </c:pt>
                <c:pt idx="4832">
                  <c:v>11.222137999999999</c:v>
                </c:pt>
                <c:pt idx="4833">
                  <c:v>11.211034</c:v>
                </c:pt>
                <c:pt idx="4834">
                  <c:v>11.199569</c:v>
                </c:pt>
                <c:pt idx="4835">
                  <c:v>11.187177999999999</c:v>
                </c:pt>
                <c:pt idx="4836">
                  <c:v>11.173673000000001</c:v>
                </c:pt>
                <c:pt idx="4837">
                  <c:v>11.159115999999999</c:v>
                </c:pt>
                <c:pt idx="4838">
                  <c:v>11.143803</c:v>
                </c:pt>
                <c:pt idx="4839">
                  <c:v>11.128036</c:v>
                </c:pt>
                <c:pt idx="4840">
                  <c:v>11.112036</c:v>
                </c:pt>
                <c:pt idx="4841">
                  <c:v>11.096332</c:v>
                </c:pt>
                <c:pt idx="4842">
                  <c:v>11.0817</c:v>
                </c:pt>
                <c:pt idx="4843">
                  <c:v>11.068654</c:v>
                </c:pt>
                <c:pt idx="4844">
                  <c:v>11.057471</c:v>
                </c:pt>
                <c:pt idx="4845">
                  <c:v>11.048234000000001</c:v>
                </c:pt>
                <c:pt idx="4846">
                  <c:v>11.040850000000001</c:v>
                </c:pt>
                <c:pt idx="4847">
                  <c:v>11.035361</c:v>
                </c:pt>
                <c:pt idx="4848">
                  <c:v>11.031893999999999</c:v>
                </c:pt>
                <c:pt idx="4849">
                  <c:v>11.030457999999999</c:v>
                </c:pt>
                <c:pt idx="4850">
                  <c:v>11.030934</c:v>
                </c:pt>
                <c:pt idx="4851">
                  <c:v>11.033272</c:v>
                </c:pt>
                <c:pt idx="4852">
                  <c:v>11.037388</c:v>
                </c:pt>
                <c:pt idx="4853">
                  <c:v>11.042890999999999</c:v>
                </c:pt>
                <c:pt idx="4854">
                  <c:v>11.049439</c:v>
                </c:pt>
                <c:pt idx="4855">
                  <c:v>11.057066000000001</c:v>
                </c:pt>
                <c:pt idx="4856">
                  <c:v>11.066004</c:v>
                </c:pt>
                <c:pt idx="4857">
                  <c:v>11.076347999999999</c:v>
                </c:pt>
                <c:pt idx="4858">
                  <c:v>11.088046</c:v>
                </c:pt>
                <c:pt idx="4859">
                  <c:v>11.101053</c:v>
                </c:pt>
                <c:pt idx="4860">
                  <c:v>11.115304999999999</c:v>
                </c:pt>
                <c:pt idx="4861">
                  <c:v>11.130709</c:v>
                </c:pt>
                <c:pt idx="4862">
                  <c:v>11.147136</c:v>
                </c:pt>
                <c:pt idx="4863">
                  <c:v>11.164453</c:v>
                </c:pt>
                <c:pt idx="4864">
                  <c:v>11.182549</c:v>
                </c:pt>
                <c:pt idx="4865">
                  <c:v>11.201354</c:v>
                </c:pt>
                <c:pt idx="4866">
                  <c:v>11.220663999999999</c:v>
                </c:pt>
                <c:pt idx="4867">
                  <c:v>11.240100999999999</c:v>
                </c:pt>
                <c:pt idx="4868">
                  <c:v>11.259404999999999</c:v>
                </c:pt>
                <c:pt idx="4869">
                  <c:v>11.278264999999999</c:v>
                </c:pt>
                <c:pt idx="4870">
                  <c:v>11.296177999999999</c:v>
                </c:pt>
                <c:pt idx="4871">
                  <c:v>11.312813</c:v>
                </c:pt>
                <c:pt idx="4872">
                  <c:v>11.328051</c:v>
                </c:pt>
                <c:pt idx="4873">
                  <c:v>11.341832</c:v>
                </c:pt>
                <c:pt idx="4874">
                  <c:v>11.354312</c:v>
                </c:pt>
                <c:pt idx="4875">
                  <c:v>11.365843</c:v>
                </c:pt>
                <c:pt idx="4876">
                  <c:v>11.376789</c:v>
                </c:pt>
                <c:pt idx="4877">
                  <c:v>11.38752</c:v>
                </c:pt>
                <c:pt idx="4878">
                  <c:v>11.398248000000001</c:v>
                </c:pt>
                <c:pt idx="4879">
                  <c:v>11.409184</c:v>
                </c:pt>
                <c:pt idx="4880">
                  <c:v>11.420681</c:v>
                </c:pt>
                <c:pt idx="4881">
                  <c:v>11.432891</c:v>
                </c:pt>
                <c:pt idx="4882">
                  <c:v>11.44575</c:v>
                </c:pt>
                <c:pt idx="4883">
                  <c:v>11.458994000000001</c:v>
                </c:pt>
                <c:pt idx="4884">
                  <c:v>11.47218</c:v>
                </c:pt>
                <c:pt idx="4885">
                  <c:v>11.484885</c:v>
                </c:pt>
                <c:pt idx="4886">
                  <c:v>11.496746999999999</c:v>
                </c:pt>
                <c:pt idx="4887">
                  <c:v>11.507657999999999</c:v>
                </c:pt>
                <c:pt idx="4888">
                  <c:v>11.517771</c:v>
                </c:pt>
                <c:pt idx="4889">
                  <c:v>11.527336999999999</c:v>
                </c:pt>
                <c:pt idx="4890">
                  <c:v>11.536683999999999</c:v>
                </c:pt>
                <c:pt idx="4891">
                  <c:v>11.546329999999999</c:v>
                </c:pt>
                <c:pt idx="4892">
                  <c:v>11.556934999999999</c:v>
                </c:pt>
                <c:pt idx="4893">
                  <c:v>11.56892</c:v>
                </c:pt>
                <c:pt idx="4894">
                  <c:v>11.582421</c:v>
                </c:pt>
                <c:pt idx="4895">
                  <c:v>11.597583999999999</c:v>
                </c:pt>
                <c:pt idx="4896">
                  <c:v>11.614561999999999</c:v>
                </c:pt>
                <c:pt idx="4897">
                  <c:v>11.633189</c:v>
                </c:pt>
                <c:pt idx="4898">
                  <c:v>11.65301</c:v>
                </c:pt>
                <c:pt idx="4899">
                  <c:v>11.673474000000001</c:v>
                </c:pt>
                <c:pt idx="4900">
                  <c:v>11.694160999999999</c:v>
                </c:pt>
                <c:pt idx="4901">
                  <c:v>11.714847000000001</c:v>
                </c:pt>
                <c:pt idx="4902">
                  <c:v>11.735253</c:v>
                </c:pt>
                <c:pt idx="4903">
                  <c:v>11.755107000000001</c:v>
                </c:pt>
                <c:pt idx="4904">
                  <c:v>11.774158</c:v>
                </c:pt>
                <c:pt idx="4905">
                  <c:v>11.792171</c:v>
                </c:pt>
                <c:pt idx="4906">
                  <c:v>11.809202000000001</c:v>
                </c:pt>
                <c:pt idx="4907">
                  <c:v>11.825542</c:v>
                </c:pt>
                <c:pt idx="4908">
                  <c:v>11.841502999999999</c:v>
                </c:pt>
                <c:pt idx="4909">
                  <c:v>11.857381999999999</c:v>
                </c:pt>
                <c:pt idx="4910">
                  <c:v>11.873431999999999</c:v>
                </c:pt>
                <c:pt idx="4911">
                  <c:v>11.889854</c:v>
                </c:pt>
                <c:pt idx="4912">
                  <c:v>11.906791</c:v>
                </c:pt>
                <c:pt idx="4913">
                  <c:v>11.924165</c:v>
                </c:pt>
                <c:pt idx="4914">
                  <c:v>11.941681000000001</c:v>
                </c:pt>
                <c:pt idx="4915">
                  <c:v>11.959313</c:v>
                </c:pt>
                <c:pt idx="4916">
                  <c:v>11.977302999999999</c:v>
                </c:pt>
                <c:pt idx="4917">
                  <c:v>11.995661</c:v>
                </c:pt>
                <c:pt idx="4918">
                  <c:v>12.014158</c:v>
                </c:pt>
                <c:pt idx="4919">
                  <c:v>12.032496</c:v>
                </c:pt>
                <c:pt idx="4920">
                  <c:v>12.050314</c:v>
                </c:pt>
                <c:pt idx="4921">
                  <c:v>12.067235999999999</c:v>
                </c:pt>
                <c:pt idx="4922">
                  <c:v>12.082924999999999</c:v>
                </c:pt>
                <c:pt idx="4923">
                  <c:v>12.097146</c:v>
                </c:pt>
                <c:pt idx="4924">
                  <c:v>12.109640000000001</c:v>
                </c:pt>
                <c:pt idx="4925">
                  <c:v>12.120113999999999</c:v>
                </c:pt>
                <c:pt idx="4926">
                  <c:v>12.128536</c:v>
                </c:pt>
                <c:pt idx="4927">
                  <c:v>12.134919</c:v>
                </c:pt>
                <c:pt idx="4928">
                  <c:v>12.139124000000001</c:v>
                </c:pt>
                <c:pt idx="4929">
                  <c:v>12.141163000000001</c:v>
                </c:pt>
                <c:pt idx="4930">
                  <c:v>12.141362000000001</c:v>
                </c:pt>
                <c:pt idx="4931">
                  <c:v>12.140196</c:v>
                </c:pt>
                <c:pt idx="4932">
                  <c:v>12.138109</c:v>
                </c:pt>
                <c:pt idx="4933">
                  <c:v>12.135495000000001</c:v>
                </c:pt>
                <c:pt idx="4934">
                  <c:v>12.132495</c:v>
                </c:pt>
                <c:pt idx="4935">
                  <c:v>12.128978999999999</c:v>
                </c:pt>
                <c:pt idx="4936">
                  <c:v>12.124544999999999</c:v>
                </c:pt>
                <c:pt idx="4937">
                  <c:v>12.118544</c:v>
                </c:pt>
                <c:pt idx="4938">
                  <c:v>12.110296</c:v>
                </c:pt>
                <c:pt idx="4939">
                  <c:v>12.099137000000001</c:v>
                </c:pt>
                <c:pt idx="4940">
                  <c:v>12.084624</c:v>
                </c:pt>
                <c:pt idx="4941">
                  <c:v>12.066566</c:v>
                </c:pt>
                <c:pt idx="4942">
                  <c:v>12.044898</c:v>
                </c:pt>
                <c:pt idx="4943">
                  <c:v>12.019707</c:v>
                </c:pt>
                <c:pt idx="4944">
                  <c:v>11.991258</c:v>
                </c:pt>
                <c:pt idx="4945">
                  <c:v>11.959994</c:v>
                </c:pt>
                <c:pt idx="4946">
                  <c:v>11.926505000000001</c:v>
                </c:pt>
                <c:pt idx="4947">
                  <c:v>11.891457000000001</c:v>
                </c:pt>
                <c:pt idx="4948">
                  <c:v>11.855499999999999</c:v>
                </c:pt>
                <c:pt idx="4949">
                  <c:v>11.819167999999999</c:v>
                </c:pt>
                <c:pt idx="4950">
                  <c:v>11.782792000000001</c:v>
                </c:pt>
                <c:pt idx="4951">
                  <c:v>11.746465000000001</c:v>
                </c:pt>
                <c:pt idx="4952">
                  <c:v>11.710055000000001</c:v>
                </c:pt>
                <c:pt idx="4953">
                  <c:v>11.67327</c:v>
                </c:pt>
                <c:pt idx="4954">
                  <c:v>11.635921</c:v>
                </c:pt>
                <c:pt idx="4955">
                  <c:v>11.598008</c:v>
                </c:pt>
                <c:pt idx="4956">
                  <c:v>11.559467</c:v>
                </c:pt>
                <c:pt idx="4957">
                  <c:v>11.520364000000001</c:v>
                </c:pt>
                <c:pt idx="4958">
                  <c:v>11.481057</c:v>
                </c:pt>
                <c:pt idx="4959">
                  <c:v>11.441838000000001</c:v>
                </c:pt>
                <c:pt idx="4960">
                  <c:v>11.402907000000001</c:v>
                </c:pt>
                <c:pt idx="4961">
                  <c:v>11.364504999999999</c:v>
                </c:pt>
                <c:pt idx="4962">
                  <c:v>11.326898999999999</c:v>
                </c:pt>
                <c:pt idx="4963">
                  <c:v>11.290219</c:v>
                </c:pt>
                <c:pt idx="4964">
                  <c:v>11.254451</c:v>
                </c:pt>
                <c:pt idx="4965">
                  <c:v>11.219764</c:v>
                </c:pt>
                <c:pt idx="4966">
                  <c:v>11.186496999999999</c:v>
                </c:pt>
                <c:pt idx="4967">
                  <c:v>11.154995</c:v>
                </c:pt>
                <c:pt idx="4968">
                  <c:v>11.125596</c:v>
                </c:pt>
                <c:pt idx="4969">
                  <c:v>11.098625</c:v>
                </c:pt>
                <c:pt idx="4970">
                  <c:v>11.074376000000001</c:v>
                </c:pt>
                <c:pt idx="4971">
                  <c:v>11.053086</c:v>
                </c:pt>
                <c:pt idx="4972">
                  <c:v>11.034907</c:v>
                </c:pt>
                <c:pt idx="4973">
                  <c:v>11.019873</c:v>
                </c:pt>
                <c:pt idx="4974">
                  <c:v>11.007875</c:v>
                </c:pt>
                <c:pt idx="4975">
                  <c:v>10.998661999999999</c:v>
                </c:pt>
                <c:pt idx="4976">
                  <c:v>10.991860000000001</c:v>
                </c:pt>
                <c:pt idx="4977">
                  <c:v>10.987019</c:v>
                </c:pt>
                <c:pt idx="4978">
                  <c:v>10.98367</c:v>
                </c:pt>
                <c:pt idx="4979">
                  <c:v>10.981389</c:v>
                </c:pt>
                <c:pt idx="4980">
                  <c:v>10.97986</c:v>
                </c:pt>
                <c:pt idx="4981">
                  <c:v>10.978916999999999</c:v>
                </c:pt>
                <c:pt idx="4982">
                  <c:v>10.978399</c:v>
                </c:pt>
                <c:pt idx="4983">
                  <c:v>10.978135</c:v>
                </c:pt>
                <c:pt idx="4984">
                  <c:v>10.978216</c:v>
                </c:pt>
                <c:pt idx="4985">
                  <c:v>10.978934000000001</c:v>
                </c:pt>
                <c:pt idx="4986">
                  <c:v>10.980548000000001</c:v>
                </c:pt>
                <c:pt idx="4987">
                  <c:v>10.983074999999999</c:v>
                </c:pt>
                <c:pt idx="4988">
                  <c:v>10.98643</c:v>
                </c:pt>
                <c:pt idx="4989">
                  <c:v>10.990754000000001</c:v>
                </c:pt>
                <c:pt idx="4990">
                  <c:v>10.996105999999999</c:v>
                </c:pt>
                <c:pt idx="4991">
                  <c:v>11.002321</c:v>
                </c:pt>
                <c:pt idx="4992">
                  <c:v>11.009204</c:v>
                </c:pt>
                <c:pt idx="4993">
                  <c:v>11.016550000000001</c:v>
                </c:pt>
                <c:pt idx="4994">
                  <c:v>11.024326</c:v>
                </c:pt>
                <c:pt idx="4995">
                  <c:v>11.032677</c:v>
                </c:pt>
                <c:pt idx="4996">
                  <c:v>11.041442</c:v>
                </c:pt>
                <c:pt idx="4997">
                  <c:v>11.050319</c:v>
                </c:pt>
                <c:pt idx="4998">
                  <c:v>11.059359000000001</c:v>
                </c:pt>
                <c:pt idx="4999">
                  <c:v>11.068655</c:v>
                </c:pt>
                <c:pt idx="5000">
                  <c:v>11.078199</c:v>
                </c:pt>
                <c:pt idx="5001">
                  <c:v>11.088226000000001</c:v>
                </c:pt>
                <c:pt idx="5002">
                  <c:v>11.099226</c:v>
                </c:pt>
                <c:pt idx="5003">
                  <c:v>11.111446000000001</c:v>
                </c:pt>
                <c:pt idx="5004">
                  <c:v>11.124869</c:v>
                </c:pt>
                <c:pt idx="5005">
                  <c:v>11.139671</c:v>
                </c:pt>
                <c:pt idx="5006">
                  <c:v>11.156188999999999</c:v>
                </c:pt>
                <c:pt idx="5007">
                  <c:v>11.174562999999999</c:v>
                </c:pt>
                <c:pt idx="5008">
                  <c:v>11.194706</c:v>
                </c:pt>
                <c:pt idx="5009">
                  <c:v>11.216604</c:v>
                </c:pt>
                <c:pt idx="5010">
                  <c:v>11.240465</c:v>
                </c:pt>
                <c:pt idx="5011">
                  <c:v>11.266545000000001</c:v>
                </c:pt>
                <c:pt idx="5012">
                  <c:v>11.294828000000001</c:v>
                </c:pt>
                <c:pt idx="5013">
                  <c:v>11.32488</c:v>
                </c:pt>
                <c:pt idx="5014">
                  <c:v>11.356038</c:v>
                </c:pt>
                <c:pt idx="5015">
                  <c:v>11.38777</c:v>
                </c:pt>
                <c:pt idx="5016">
                  <c:v>11.419703999999999</c:v>
                </c:pt>
                <c:pt idx="5017">
                  <c:v>11.451317</c:v>
                </c:pt>
                <c:pt idx="5018">
                  <c:v>11.481941000000001</c:v>
                </c:pt>
                <c:pt idx="5019">
                  <c:v>11.511238000000001</c:v>
                </c:pt>
                <c:pt idx="5020">
                  <c:v>11.539199</c:v>
                </c:pt>
                <c:pt idx="5021">
                  <c:v>11.565663000000001</c:v>
                </c:pt>
                <c:pt idx="5022">
                  <c:v>11.590348000000001</c:v>
                </c:pt>
                <c:pt idx="5023">
                  <c:v>11.613046000000001</c:v>
                </c:pt>
                <c:pt idx="5024">
                  <c:v>11.633639000000001</c:v>
                </c:pt>
                <c:pt idx="5025">
                  <c:v>11.652096999999999</c:v>
                </c:pt>
                <c:pt idx="5026">
                  <c:v>11.668452</c:v>
                </c:pt>
                <c:pt idx="5027">
                  <c:v>11.682914</c:v>
                </c:pt>
                <c:pt idx="5028">
                  <c:v>11.695822</c:v>
                </c:pt>
                <c:pt idx="5029">
                  <c:v>11.707445999999999</c:v>
                </c:pt>
                <c:pt idx="5030">
                  <c:v>11.717972</c:v>
                </c:pt>
                <c:pt idx="5031">
                  <c:v>11.727377000000001</c:v>
                </c:pt>
                <c:pt idx="5032">
                  <c:v>11.735647999999999</c:v>
                </c:pt>
                <c:pt idx="5033">
                  <c:v>11.742846999999999</c:v>
                </c:pt>
                <c:pt idx="5034">
                  <c:v>11.748829000000001</c:v>
                </c:pt>
                <c:pt idx="5035">
                  <c:v>11.753579</c:v>
                </c:pt>
                <c:pt idx="5036">
                  <c:v>11.757194999999999</c:v>
                </c:pt>
                <c:pt idx="5037">
                  <c:v>11.759684999999999</c:v>
                </c:pt>
                <c:pt idx="5038">
                  <c:v>11.761259000000001</c:v>
                </c:pt>
                <c:pt idx="5039">
                  <c:v>11.762297</c:v>
                </c:pt>
                <c:pt idx="5040">
                  <c:v>11.763180999999999</c:v>
                </c:pt>
                <c:pt idx="5041">
                  <c:v>11.764298</c:v>
                </c:pt>
                <c:pt idx="5042">
                  <c:v>11.766054</c:v>
                </c:pt>
                <c:pt idx="5043">
                  <c:v>11.768872</c:v>
                </c:pt>
                <c:pt idx="5044">
                  <c:v>11.773165000000001</c:v>
                </c:pt>
                <c:pt idx="5045">
                  <c:v>11.779448</c:v>
                </c:pt>
                <c:pt idx="5046">
                  <c:v>11.788269</c:v>
                </c:pt>
                <c:pt idx="5047">
                  <c:v>11.799827000000001</c:v>
                </c:pt>
                <c:pt idx="5048">
                  <c:v>11.813948</c:v>
                </c:pt>
                <c:pt idx="5049">
                  <c:v>11.830083999999999</c:v>
                </c:pt>
                <c:pt idx="5050">
                  <c:v>11.84736</c:v>
                </c:pt>
                <c:pt idx="5051">
                  <c:v>11.865119999999999</c:v>
                </c:pt>
                <c:pt idx="5052">
                  <c:v>11.883004</c:v>
                </c:pt>
                <c:pt idx="5053">
                  <c:v>11.900529000000001</c:v>
                </c:pt>
                <c:pt idx="5054">
                  <c:v>11.917147999999999</c:v>
                </c:pt>
                <c:pt idx="5055">
                  <c:v>11.932454</c:v>
                </c:pt>
                <c:pt idx="5056">
                  <c:v>11.946179000000001</c:v>
                </c:pt>
                <c:pt idx="5057">
                  <c:v>11.958028000000001</c:v>
                </c:pt>
                <c:pt idx="5058">
                  <c:v>11.967646999999999</c:v>
                </c:pt>
                <c:pt idx="5059">
                  <c:v>11.974926</c:v>
                </c:pt>
                <c:pt idx="5060">
                  <c:v>11.979976000000001</c:v>
                </c:pt>
                <c:pt idx="5061">
                  <c:v>11.982938000000001</c:v>
                </c:pt>
                <c:pt idx="5062">
                  <c:v>11.98396</c:v>
                </c:pt>
                <c:pt idx="5063">
                  <c:v>11.983157</c:v>
                </c:pt>
                <c:pt idx="5064">
                  <c:v>11.980589</c:v>
                </c:pt>
                <c:pt idx="5065">
                  <c:v>11.976252000000001</c:v>
                </c:pt>
                <c:pt idx="5066">
                  <c:v>11.970266000000001</c:v>
                </c:pt>
                <c:pt idx="5067">
                  <c:v>11.962916999999999</c:v>
                </c:pt>
                <c:pt idx="5068">
                  <c:v>11.954366</c:v>
                </c:pt>
                <c:pt idx="5069">
                  <c:v>11.944654999999999</c:v>
                </c:pt>
                <c:pt idx="5070">
                  <c:v>11.934021</c:v>
                </c:pt>
                <c:pt idx="5071">
                  <c:v>11.922691</c:v>
                </c:pt>
                <c:pt idx="5072">
                  <c:v>11.910549</c:v>
                </c:pt>
                <c:pt idx="5073">
                  <c:v>11.897472</c:v>
                </c:pt>
                <c:pt idx="5074">
                  <c:v>11.883533999999999</c:v>
                </c:pt>
                <c:pt idx="5075">
                  <c:v>11.868892000000001</c:v>
                </c:pt>
                <c:pt idx="5076">
                  <c:v>11.853811</c:v>
                </c:pt>
                <c:pt idx="5077">
                  <c:v>11.838666</c:v>
                </c:pt>
                <c:pt idx="5078">
                  <c:v>11.823923000000001</c:v>
                </c:pt>
                <c:pt idx="5079">
                  <c:v>11.809932</c:v>
                </c:pt>
                <c:pt idx="5080">
                  <c:v>11.796887999999999</c:v>
                </c:pt>
                <c:pt idx="5081">
                  <c:v>11.785113000000001</c:v>
                </c:pt>
                <c:pt idx="5082">
                  <c:v>11.775021000000001</c:v>
                </c:pt>
                <c:pt idx="5083">
                  <c:v>11.766912</c:v>
                </c:pt>
                <c:pt idx="5084">
                  <c:v>11.760937</c:v>
                </c:pt>
                <c:pt idx="5085">
                  <c:v>11.757063</c:v>
                </c:pt>
                <c:pt idx="5086">
                  <c:v>11.755063</c:v>
                </c:pt>
                <c:pt idx="5087">
                  <c:v>11.754531</c:v>
                </c:pt>
                <c:pt idx="5088">
                  <c:v>11.75493</c:v>
                </c:pt>
                <c:pt idx="5089">
                  <c:v>11.755656999999999</c:v>
                </c:pt>
                <c:pt idx="5090">
                  <c:v>11.756105</c:v>
                </c:pt>
                <c:pt idx="5091">
                  <c:v>11.755723</c:v>
                </c:pt>
                <c:pt idx="5092">
                  <c:v>11.754042999999999</c:v>
                </c:pt>
                <c:pt idx="5093">
                  <c:v>11.750691</c:v>
                </c:pt>
                <c:pt idx="5094">
                  <c:v>11.745381999999999</c:v>
                </c:pt>
                <c:pt idx="5095">
                  <c:v>11.737911</c:v>
                </c:pt>
                <c:pt idx="5096">
                  <c:v>11.728161</c:v>
                </c:pt>
                <c:pt idx="5097">
                  <c:v>11.716104</c:v>
                </c:pt>
                <c:pt idx="5098">
                  <c:v>11.701819</c:v>
                </c:pt>
                <c:pt idx="5099">
                  <c:v>11.685479000000001</c:v>
                </c:pt>
                <c:pt idx="5100">
                  <c:v>11.667332999999999</c:v>
                </c:pt>
                <c:pt idx="5101">
                  <c:v>11.647665999999999</c:v>
                </c:pt>
                <c:pt idx="5102">
                  <c:v>11.626761999999999</c:v>
                </c:pt>
                <c:pt idx="5103">
                  <c:v>11.605041999999999</c:v>
                </c:pt>
                <c:pt idx="5104">
                  <c:v>11.58306</c:v>
                </c:pt>
                <c:pt idx="5105">
                  <c:v>11.561178</c:v>
                </c:pt>
                <c:pt idx="5106">
                  <c:v>11.539577</c:v>
                </c:pt>
                <c:pt idx="5107">
                  <c:v>11.518425000000001</c:v>
                </c:pt>
                <c:pt idx="5108">
                  <c:v>11.498044999999999</c:v>
                </c:pt>
                <c:pt idx="5109">
                  <c:v>11.478922000000001</c:v>
                </c:pt>
                <c:pt idx="5110">
                  <c:v>11.461384000000001</c:v>
                </c:pt>
                <c:pt idx="5111">
                  <c:v>11.445615999999999</c:v>
                </c:pt>
                <c:pt idx="5112">
                  <c:v>11.431827999999999</c:v>
                </c:pt>
                <c:pt idx="5113">
                  <c:v>11.420106000000001</c:v>
                </c:pt>
                <c:pt idx="5114">
                  <c:v>11.410413</c:v>
                </c:pt>
                <c:pt idx="5115">
                  <c:v>11.402913</c:v>
                </c:pt>
                <c:pt idx="5116">
                  <c:v>11.397798999999999</c:v>
                </c:pt>
                <c:pt idx="5117">
                  <c:v>11.395115000000001</c:v>
                </c:pt>
                <c:pt idx="5118">
                  <c:v>11.395056</c:v>
                </c:pt>
                <c:pt idx="5119">
                  <c:v>11.397938999999999</c:v>
                </c:pt>
                <c:pt idx="5120">
                  <c:v>11.404</c:v>
                </c:pt>
                <c:pt idx="5121">
                  <c:v>11.413353000000001</c:v>
                </c:pt>
                <c:pt idx="5122">
                  <c:v>11.425962999999999</c:v>
                </c:pt>
                <c:pt idx="5123">
                  <c:v>11.441632999999999</c:v>
                </c:pt>
                <c:pt idx="5124">
                  <c:v>11.460011</c:v>
                </c:pt>
                <c:pt idx="5125">
                  <c:v>11.48061</c:v>
                </c:pt>
                <c:pt idx="5126">
                  <c:v>11.502662000000001</c:v>
                </c:pt>
                <c:pt idx="5127">
                  <c:v>11.525138</c:v>
                </c:pt>
                <c:pt idx="5128">
                  <c:v>11.547098</c:v>
                </c:pt>
                <c:pt idx="5129">
                  <c:v>11.567724999999999</c:v>
                </c:pt>
                <c:pt idx="5130">
                  <c:v>11.586224</c:v>
                </c:pt>
                <c:pt idx="5131">
                  <c:v>11.602050999999999</c:v>
                </c:pt>
                <c:pt idx="5132">
                  <c:v>11.614974</c:v>
                </c:pt>
                <c:pt idx="5133">
                  <c:v>11.624796</c:v>
                </c:pt>
                <c:pt idx="5134">
                  <c:v>11.631197</c:v>
                </c:pt>
                <c:pt idx="5135">
                  <c:v>11.633889</c:v>
                </c:pt>
                <c:pt idx="5136">
                  <c:v>11.632899999999999</c:v>
                </c:pt>
                <c:pt idx="5137">
                  <c:v>11.628689</c:v>
                </c:pt>
                <c:pt idx="5138">
                  <c:v>11.621767</c:v>
                </c:pt>
                <c:pt idx="5139">
                  <c:v>11.612481000000001</c:v>
                </c:pt>
                <c:pt idx="5140">
                  <c:v>11.60131</c:v>
                </c:pt>
                <c:pt idx="5141">
                  <c:v>11.588687999999999</c:v>
                </c:pt>
                <c:pt idx="5142">
                  <c:v>11.574847999999999</c:v>
                </c:pt>
                <c:pt idx="5143">
                  <c:v>11.560015999999999</c:v>
                </c:pt>
                <c:pt idx="5144">
                  <c:v>11.544437</c:v>
                </c:pt>
                <c:pt idx="5145">
                  <c:v>11.528413</c:v>
                </c:pt>
                <c:pt idx="5146">
                  <c:v>11.512302</c:v>
                </c:pt>
                <c:pt idx="5147">
                  <c:v>11.496506</c:v>
                </c:pt>
                <c:pt idx="5148">
                  <c:v>11.481261999999999</c:v>
                </c:pt>
                <c:pt idx="5149">
                  <c:v>11.466597</c:v>
                </c:pt>
                <c:pt idx="5150">
                  <c:v>11.452629</c:v>
                </c:pt>
                <c:pt idx="5151">
                  <c:v>11.439577</c:v>
                </c:pt>
                <c:pt idx="5152">
                  <c:v>11.427633999999999</c:v>
                </c:pt>
                <c:pt idx="5153">
                  <c:v>11.417009999999999</c:v>
                </c:pt>
                <c:pt idx="5154">
                  <c:v>11.407957</c:v>
                </c:pt>
                <c:pt idx="5155">
                  <c:v>11.400746</c:v>
                </c:pt>
                <c:pt idx="5156">
                  <c:v>11.395614999999999</c:v>
                </c:pt>
                <c:pt idx="5157">
                  <c:v>11.392871</c:v>
                </c:pt>
                <c:pt idx="5158">
                  <c:v>11.392844</c:v>
                </c:pt>
                <c:pt idx="5159">
                  <c:v>11.395543999999999</c:v>
                </c:pt>
                <c:pt idx="5160">
                  <c:v>11.400828000000001</c:v>
                </c:pt>
                <c:pt idx="5161">
                  <c:v>11.408583999999999</c:v>
                </c:pt>
                <c:pt idx="5162">
                  <c:v>11.418426</c:v>
                </c:pt>
                <c:pt idx="5163">
                  <c:v>11.42972</c:v>
                </c:pt>
                <c:pt idx="5164">
                  <c:v>11.441784</c:v>
                </c:pt>
                <c:pt idx="5165">
                  <c:v>11.453939</c:v>
                </c:pt>
                <c:pt idx="5166">
                  <c:v>11.46556</c:v>
                </c:pt>
                <c:pt idx="5167">
                  <c:v>11.476136</c:v>
                </c:pt>
                <c:pt idx="5168">
                  <c:v>11.485313</c:v>
                </c:pt>
                <c:pt idx="5169">
                  <c:v>11.492747</c:v>
                </c:pt>
                <c:pt idx="5170">
                  <c:v>11.498106999999999</c:v>
                </c:pt>
                <c:pt idx="5171">
                  <c:v>11.501218</c:v>
                </c:pt>
                <c:pt idx="5172">
                  <c:v>11.502039</c:v>
                </c:pt>
                <c:pt idx="5173">
                  <c:v>11.500795999999999</c:v>
                </c:pt>
                <c:pt idx="5174">
                  <c:v>11.497949999999999</c:v>
                </c:pt>
                <c:pt idx="5175">
                  <c:v>11.493982000000001</c:v>
                </c:pt>
                <c:pt idx="5176">
                  <c:v>11.489345</c:v>
                </c:pt>
                <c:pt idx="5177">
                  <c:v>11.48441</c:v>
                </c:pt>
                <c:pt idx="5178">
                  <c:v>11.47944</c:v>
                </c:pt>
                <c:pt idx="5179">
                  <c:v>11.474582</c:v>
                </c:pt>
                <c:pt idx="5180">
                  <c:v>11.470045000000001</c:v>
                </c:pt>
                <c:pt idx="5181">
                  <c:v>11.465961</c:v>
                </c:pt>
                <c:pt idx="5182">
                  <c:v>11.462085999999999</c:v>
                </c:pt>
                <c:pt idx="5183">
                  <c:v>11.458145999999999</c:v>
                </c:pt>
                <c:pt idx="5184">
                  <c:v>11.454003999999999</c:v>
                </c:pt>
                <c:pt idx="5185">
                  <c:v>11.449507000000001</c:v>
                </c:pt>
                <c:pt idx="5186">
                  <c:v>11.444504</c:v>
                </c:pt>
                <c:pt idx="5187">
                  <c:v>11.438872999999999</c:v>
                </c:pt>
                <c:pt idx="5188">
                  <c:v>11.432728000000001</c:v>
                </c:pt>
                <c:pt idx="5189">
                  <c:v>11.426453</c:v>
                </c:pt>
                <c:pt idx="5190">
                  <c:v>11.420225</c:v>
                </c:pt>
                <c:pt idx="5191">
                  <c:v>11.413995999999999</c:v>
                </c:pt>
                <c:pt idx="5192">
                  <c:v>11.408094</c:v>
                </c:pt>
                <c:pt idx="5193">
                  <c:v>11.403161000000001</c:v>
                </c:pt>
                <c:pt idx="5194">
                  <c:v>11.399611</c:v>
                </c:pt>
                <c:pt idx="5195">
                  <c:v>11.397596</c:v>
                </c:pt>
                <c:pt idx="5196">
                  <c:v>11.397143</c:v>
                </c:pt>
                <c:pt idx="5197">
                  <c:v>11.398156999999999</c:v>
                </c:pt>
                <c:pt idx="5198">
                  <c:v>11.400421</c:v>
                </c:pt>
                <c:pt idx="5199">
                  <c:v>11.403623</c:v>
                </c:pt>
                <c:pt idx="5200">
                  <c:v>11.407556</c:v>
                </c:pt>
                <c:pt idx="5201">
                  <c:v>11.41217</c:v>
                </c:pt>
                <c:pt idx="5202">
                  <c:v>11.417127000000001</c:v>
                </c:pt>
                <c:pt idx="5203">
                  <c:v>11.421837</c:v>
                </c:pt>
                <c:pt idx="5204">
                  <c:v>11.425954000000001</c:v>
                </c:pt>
                <c:pt idx="5205">
                  <c:v>11.429207</c:v>
                </c:pt>
                <c:pt idx="5206">
                  <c:v>11.431395999999999</c:v>
                </c:pt>
                <c:pt idx="5207">
                  <c:v>11.432710999999999</c:v>
                </c:pt>
                <c:pt idx="5208">
                  <c:v>11.433413</c:v>
                </c:pt>
                <c:pt idx="5209">
                  <c:v>11.433676999999999</c:v>
                </c:pt>
                <c:pt idx="5210">
                  <c:v>11.433747</c:v>
                </c:pt>
                <c:pt idx="5211">
                  <c:v>11.433907</c:v>
                </c:pt>
                <c:pt idx="5212">
                  <c:v>11.434443999999999</c:v>
                </c:pt>
                <c:pt idx="5213">
                  <c:v>11.435616</c:v>
                </c:pt>
                <c:pt idx="5214">
                  <c:v>11.437624</c:v>
                </c:pt>
                <c:pt idx="5215">
                  <c:v>11.440611000000001</c:v>
                </c:pt>
                <c:pt idx="5216">
                  <c:v>11.444651</c:v>
                </c:pt>
                <c:pt idx="5217">
                  <c:v>11.449737000000001</c:v>
                </c:pt>
                <c:pt idx="5218">
                  <c:v>11.455765</c:v>
                </c:pt>
                <c:pt idx="5219">
                  <c:v>11.462536</c:v>
                </c:pt>
                <c:pt idx="5220">
                  <c:v>11.469785</c:v>
                </c:pt>
                <c:pt idx="5221">
                  <c:v>11.477243</c:v>
                </c:pt>
                <c:pt idx="5222">
                  <c:v>11.484690000000001</c:v>
                </c:pt>
                <c:pt idx="5223">
                  <c:v>11.492008</c:v>
                </c:pt>
                <c:pt idx="5224">
                  <c:v>11.499179</c:v>
                </c:pt>
                <c:pt idx="5225">
                  <c:v>11.506262</c:v>
                </c:pt>
                <c:pt idx="5226">
                  <c:v>11.513353</c:v>
                </c:pt>
                <c:pt idx="5227">
                  <c:v>11.520559</c:v>
                </c:pt>
                <c:pt idx="5228">
                  <c:v>11.527981</c:v>
                </c:pt>
                <c:pt idx="5229">
                  <c:v>11.535714</c:v>
                </c:pt>
                <c:pt idx="5230">
                  <c:v>11.543843000000001</c:v>
                </c:pt>
                <c:pt idx="5231">
                  <c:v>11.552433000000001</c:v>
                </c:pt>
                <c:pt idx="5232">
                  <c:v>11.561515</c:v>
                </c:pt>
                <c:pt idx="5233">
                  <c:v>11.571066</c:v>
                </c:pt>
                <c:pt idx="5234">
                  <c:v>11.581006</c:v>
                </c:pt>
                <c:pt idx="5235">
                  <c:v>11.591199</c:v>
                </c:pt>
                <c:pt idx="5236">
                  <c:v>11.601466</c:v>
                </c:pt>
                <c:pt idx="5237">
                  <c:v>11.611598000000001</c:v>
                </c:pt>
                <c:pt idx="5238">
                  <c:v>11.621373999999999</c:v>
                </c:pt>
                <c:pt idx="5239">
                  <c:v>11.630583</c:v>
                </c:pt>
                <c:pt idx="5240">
                  <c:v>11.639037999999999</c:v>
                </c:pt>
                <c:pt idx="5241">
                  <c:v>11.646589000000001</c:v>
                </c:pt>
                <c:pt idx="5242">
                  <c:v>11.653134</c:v>
                </c:pt>
                <c:pt idx="5243">
                  <c:v>11.658624</c:v>
                </c:pt>
                <c:pt idx="5244">
                  <c:v>11.663066000000001</c:v>
                </c:pt>
                <c:pt idx="5245">
                  <c:v>11.666520999999999</c:v>
                </c:pt>
                <c:pt idx="5246">
                  <c:v>11.669095</c:v>
                </c:pt>
                <c:pt idx="5247">
                  <c:v>11.670932000000001</c:v>
                </c:pt>
                <c:pt idx="5248">
                  <c:v>11.672199000000001</c:v>
                </c:pt>
                <c:pt idx="5249">
                  <c:v>11.673071</c:v>
                </c:pt>
                <c:pt idx="5250">
                  <c:v>11.673715</c:v>
                </c:pt>
                <c:pt idx="5251">
                  <c:v>11.674272</c:v>
                </c:pt>
                <c:pt idx="5252">
                  <c:v>11.674848000000001</c:v>
                </c:pt>
                <c:pt idx="5253">
                  <c:v>11.675502</c:v>
                </c:pt>
                <c:pt idx="5254">
                  <c:v>11.676246000000001</c:v>
                </c:pt>
                <c:pt idx="5255">
                  <c:v>11.677208</c:v>
                </c:pt>
                <c:pt idx="5256">
                  <c:v>11.678644</c:v>
                </c:pt>
                <c:pt idx="5257">
                  <c:v>11.680621</c:v>
                </c:pt>
                <c:pt idx="5258">
                  <c:v>11.68304</c:v>
                </c:pt>
                <c:pt idx="5259">
                  <c:v>11.685809000000001</c:v>
                </c:pt>
                <c:pt idx="5260">
                  <c:v>11.688696999999999</c:v>
                </c:pt>
                <c:pt idx="5261">
                  <c:v>11.691345999999999</c:v>
                </c:pt>
                <c:pt idx="5262">
                  <c:v>11.69359</c:v>
                </c:pt>
                <c:pt idx="5263">
                  <c:v>11.695460000000001</c:v>
                </c:pt>
                <c:pt idx="5264">
                  <c:v>11.697013999999999</c:v>
                </c:pt>
                <c:pt idx="5265">
                  <c:v>11.698324</c:v>
                </c:pt>
                <c:pt idx="5266">
                  <c:v>11.699476000000001</c:v>
                </c:pt>
                <c:pt idx="5267">
                  <c:v>11.700562</c:v>
                </c:pt>
                <c:pt idx="5268">
                  <c:v>11.701675</c:v>
                </c:pt>
                <c:pt idx="5269">
                  <c:v>11.702909999999999</c:v>
                </c:pt>
                <c:pt idx="5270">
                  <c:v>11.704348</c:v>
                </c:pt>
                <c:pt idx="5271">
                  <c:v>11.706049</c:v>
                </c:pt>
                <c:pt idx="5272">
                  <c:v>11.708016000000001</c:v>
                </c:pt>
                <c:pt idx="5273">
                  <c:v>11.710174</c:v>
                </c:pt>
                <c:pt idx="5274">
                  <c:v>11.712349</c:v>
                </c:pt>
                <c:pt idx="5275">
                  <c:v>11.714262</c:v>
                </c:pt>
                <c:pt idx="5276">
                  <c:v>11.715571000000001</c:v>
                </c:pt>
                <c:pt idx="5277">
                  <c:v>11.715919</c:v>
                </c:pt>
                <c:pt idx="5278">
                  <c:v>11.715007</c:v>
                </c:pt>
                <c:pt idx="5279">
                  <c:v>11.712643999999999</c:v>
                </c:pt>
                <c:pt idx="5280">
                  <c:v>11.708767</c:v>
                </c:pt>
                <c:pt idx="5281">
                  <c:v>11.703430000000001</c:v>
                </c:pt>
                <c:pt idx="5282">
                  <c:v>11.696771</c:v>
                </c:pt>
                <c:pt idx="5283">
                  <c:v>11.688977</c:v>
                </c:pt>
                <c:pt idx="5284">
                  <c:v>11.680249999999999</c:v>
                </c:pt>
                <c:pt idx="5285">
                  <c:v>11.670797</c:v>
                </c:pt>
                <c:pt idx="5286">
                  <c:v>11.660819</c:v>
                </c:pt>
                <c:pt idx="5287">
                  <c:v>11.650505000000001</c:v>
                </c:pt>
                <c:pt idx="5288">
                  <c:v>11.640027999999999</c:v>
                </c:pt>
                <c:pt idx="5289">
                  <c:v>11.629531999999999</c:v>
                </c:pt>
                <c:pt idx="5290">
                  <c:v>11.619132</c:v>
                </c:pt>
                <c:pt idx="5291">
                  <c:v>11.608911000000001</c:v>
                </c:pt>
                <c:pt idx="5292">
                  <c:v>11.598917999999999</c:v>
                </c:pt>
                <c:pt idx="5293">
                  <c:v>11.589178</c:v>
                </c:pt>
                <c:pt idx="5294">
                  <c:v>11.579694</c:v>
                </c:pt>
                <c:pt idx="5295">
                  <c:v>11.570459</c:v>
                </c:pt>
                <c:pt idx="5296">
                  <c:v>11.56146</c:v>
                </c:pt>
                <c:pt idx="5297">
                  <c:v>11.552683</c:v>
                </c:pt>
                <c:pt idx="5298">
                  <c:v>11.544126</c:v>
                </c:pt>
                <c:pt idx="5299">
                  <c:v>11.535795</c:v>
                </c:pt>
                <c:pt idx="5300">
                  <c:v>11.527711999999999</c:v>
                </c:pt>
                <c:pt idx="5301">
                  <c:v>11.519911</c:v>
                </c:pt>
                <c:pt idx="5302">
                  <c:v>11.512444</c:v>
                </c:pt>
                <c:pt idx="5303">
                  <c:v>11.505368000000001</c:v>
                </c:pt>
                <c:pt idx="5304">
                  <c:v>11.498751</c:v>
                </c:pt>
                <c:pt idx="5305">
                  <c:v>11.492654999999999</c:v>
                </c:pt>
                <c:pt idx="5306">
                  <c:v>11.487136</c:v>
                </c:pt>
                <c:pt idx="5307">
                  <c:v>11.482227999999999</c:v>
                </c:pt>
                <c:pt idx="5308">
                  <c:v>11.477937000000001</c:v>
                </c:pt>
                <c:pt idx="5309">
                  <c:v>11.474232000000001</c:v>
                </c:pt>
                <c:pt idx="5310">
                  <c:v>11.471041</c:v>
                </c:pt>
                <c:pt idx="5311">
                  <c:v>11.468256999999999</c:v>
                </c:pt>
                <c:pt idx="5312">
                  <c:v>11.46574</c:v>
                </c:pt>
                <c:pt idx="5313">
                  <c:v>11.463335000000001</c:v>
                </c:pt>
                <c:pt idx="5314">
                  <c:v>11.460889999999999</c:v>
                </c:pt>
                <c:pt idx="5315">
                  <c:v>11.458109</c:v>
                </c:pt>
                <c:pt idx="5316">
                  <c:v>11.454567000000001</c:v>
                </c:pt>
                <c:pt idx="5317">
                  <c:v>11.450053</c:v>
                </c:pt>
                <c:pt idx="5318">
                  <c:v>11.444565000000001</c:v>
                </c:pt>
                <c:pt idx="5319">
                  <c:v>11.438148</c:v>
                </c:pt>
                <c:pt idx="5320">
                  <c:v>11.430884000000001</c:v>
                </c:pt>
                <c:pt idx="5321">
                  <c:v>11.422886</c:v>
                </c:pt>
                <c:pt idx="5322">
                  <c:v>11.414279000000001</c:v>
                </c:pt>
                <c:pt idx="5323">
                  <c:v>11.405196</c:v>
                </c:pt>
                <c:pt idx="5324">
                  <c:v>11.395761</c:v>
                </c:pt>
                <c:pt idx="5325">
                  <c:v>11.386082999999999</c:v>
                </c:pt>
                <c:pt idx="5326">
                  <c:v>11.376248</c:v>
                </c:pt>
                <c:pt idx="5327">
                  <c:v>11.366307000000001</c:v>
                </c:pt>
                <c:pt idx="5328">
                  <c:v>11.356431000000001</c:v>
                </c:pt>
                <c:pt idx="5329">
                  <c:v>11.346912</c:v>
                </c:pt>
                <c:pt idx="5330">
                  <c:v>11.337833</c:v>
                </c:pt>
                <c:pt idx="5331">
                  <c:v>11.329090000000001</c:v>
                </c:pt>
                <c:pt idx="5332">
                  <c:v>11.320573</c:v>
                </c:pt>
                <c:pt idx="5333">
                  <c:v>11.312371000000001</c:v>
                </c:pt>
                <c:pt idx="5334">
                  <c:v>11.304789</c:v>
                </c:pt>
                <c:pt idx="5335">
                  <c:v>11.298045</c:v>
                </c:pt>
                <c:pt idx="5336">
                  <c:v>11.292258</c:v>
                </c:pt>
                <c:pt idx="5337">
                  <c:v>11.28759</c:v>
                </c:pt>
                <c:pt idx="5338">
                  <c:v>11.284222</c:v>
                </c:pt>
                <c:pt idx="5339">
                  <c:v>11.282333</c:v>
                </c:pt>
                <c:pt idx="5340">
                  <c:v>11.281935000000001</c:v>
                </c:pt>
                <c:pt idx="5341">
                  <c:v>11.283037999999999</c:v>
                </c:pt>
                <c:pt idx="5342">
                  <c:v>11.285985999999999</c:v>
                </c:pt>
                <c:pt idx="5343">
                  <c:v>11.291129</c:v>
                </c:pt>
                <c:pt idx="5344">
                  <c:v>11.298641</c:v>
                </c:pt>
                <c:pt idx="5345">
                  <c:v>11.30851</c:v>
                </c:pt>
                <c:pt idx="5346">
                  <c:v>11.320511</c:v>
                </c:pt>
                <c:pt idx="5347">
                  <c:v>11.334349</c:v>
                </c:pt>
                <c:pt idx="5348">
                  <c:v>11.349655</c:v>
                </c:pt>
                <c:pt idx="5349">
                  <c:v>11.366148000000001</c:v>
                </c:pt>
                <c:pt idx="5350">
                  <c:v>11.383653000000001</c:v>
                </c:pt>
                <c:pt idx="5351">
                  <c:v>11.402101</c:v>
                </c:pt>
                <c:pt idx="5352">
                  <c:v>11.42154</c:v>
                </c:pt>
                <c:pt idx="5353">
                  <c:v>11.441808</c:v>
                </c:pt>
                <c:pt idx="5354">
                  <c:v>11.462552000000001</c:v>
                </c:pt>
                <c:pt idx="5355">
                  <c:v>11.483418</c:v>
                </c:pt>
                <c:pt idx="5356">
                  <c:v>11.504085999999999</c:v>
                </c:pt>
                <c:pt idx="5357">
                  <c:v>11.524290000000001</c:v>
                </c:pt>
                <c:pt idx="5358">
                  <c:v>11.543820999999999</c:v>
                </c:pt>
                <c:pt idx="5359">
                  <c:v>11.562505</c:v>
                </c:pt>
                <c:pt idx="5360">
                  <c:v>11.580173</c:v>
                </c:pt>
                <c:pt idx="5361">
                  <c:v>11.596636</c:v>
                </c:pt>
                <c:pt idx="5362">
                  <c:v>11.611689</c:v>
                </c:pt>
                <c:pt idx="5363">
                  <c:v>11.62514</c:v>
                </c:pt>
                <c:pt idx="5364">
                  <c:v>11.636867000000001</c:v>
                </c:pt>
                <c:pt idx="5365">
                  <c:v>11.646704</c:v>
                </c:pt>
                <c:pt idx="5366">
                  <c:v>11.654461</c:v>
                </c:pt>
                <c:pt idx="5367">
                  <c:v>11.660394</c:v>
                </c:pt>
                <c:pt idx="5368">
                  <c:v>11.665141999999999</c:v>
                </c:pt>
                <c:pt idx="5369">
                  <c:v>11.669167</c:v>
                </c:pt>
                <c:pt idx="5370">
                  <c:v>11.672704</c:v>
                </c:pt>
                <c:pt idx="5371">
                  <c:v>11.675901</c:v>
                </c:pt>
                <c:pt idx="5372">
                  <c:v>11.678832999999999</c:v>
                </c:pt>
                <c:pt idx="5373">
                  <c:v>11.681537000000001</c:v>
                </c:pt>
                <c:pt idx="5374">
                  <c:v>11.684043000000001</c:v>
                </c:pt>
                <c:pt idx="5375">
                  <c:v>11.686394999999999</c:v>
                </c:pt>
                <c:pt idx="5376">
                  <c:v>11.688651</c:v>
                </c:pt>
                <c:pt idx="5377">
                  <c:v>11.690875999999999</c:v>
                </c:pt>
                <c:pt idx="5378">
                  <c:v>11.693129000000001</c:v>
                </c:pt>
                <c:pt idx="5379">
                  <c:v>11.695461</c:v>
                </c:pt>
                <c:pt idx="5380">
                  <c:v>11.697911</c:v>
                </c:pt>
                <c:pt idx="5381">
                  <c:v>11.700521</c:v>
                </c:pt>
                <c:pt idx="5382">
                  <c:v>11.703345000000001</c:v>
                </c:pt>
                <c:pt idx="5383">
                  <c:v>11.706455999999999</c:v>
                </c:pt>
                <c:pt idx="5384">
                  <c:v>11.709944999999999</c:v>
                </c:pt>
                <c:pt idx="5385">
                  <c:v>11.713896999999999</c:v>
                </c:pt>
                <c:pt idx="5386">
                  <c:v>11.718351999999999</c:v>
                </c:pt>
                <c:pt idx="5387">
                  <c:v>11.723279</c:v>
                </c:pt>
                <c:pt idx="5388">
                  <c:v>11.728554000000001</c:v>
                </c:pt>
                <c:pt idx="5389">
                  <c:v>11.733979</c:v>
                </c:pt>
                <c:pt idx="5390">
                  <c:v>11.739312999999999</c:v>
                </c:pt>
                <c:pt idx="5391">
                  <c:v>11.744467999999999</c:v>
                </c:pt>
                <c:pt idx="5392">
                  <c:v>11.749529000000001</c:v>
                </c:pt>
                <c:pt idx="5393">
                  <c:v>11.754439</c:v>
                </c:pt>
                <c:pt idx="5394">
                  <c:v>11.758998999999999</c:v>
                </c:pt>
                <c:pt idx="5395">
                  <c:v>11.763033999999999</c:v>
                </c:pt>
                <c:pt idx="5396">
                  <c:v>11.766394</c:v>
                </c:pt>
                <c:pt idx="5397">
                  <c:v>11.768959000000001</c:v>
                </c:pt>
                <c:pt idx="5398">
                  <c:v>11.770643</c:v>
                </c:pt>
                <c:pt idx="5399">
                  <c:v>11.771238</c:v>
                </c:pt>
                <c:pt idx="5400">
                  <c:v>11.770422999999999</c:v>
                </c:pt>
                <c:pt idx="5401">
                  <c:v>11.768091999999999</c:v>
                </c:pt>
                <c:pt idx="5402">
                  <c:v>11.764365</c:v>
                </c:pt>
                <c:pt idx="5403">
                  <c:v>11.759418999999999</c:v>
                </c:pt>
                <c:pt idx="5404">
                  <c:v>11.753489999999999</c:v>
                </c:pt>
                <c:pt idx="5405">
                  <c:v>11.746855999999999</c:v>
                </c:pt>
                <c:pt idx="5406">
                  <c:v>11.739827</c:v>
                </c:pt>
                <c:pt idx="5407">
                  <c:v>11.732710000000001</c:v>
                </c:pt>
                <c:pt idx="5408">
                  <c:v>11.725783</c:v>
                </c:pt>
                <c:pt idx="5409">
                  <c:v>11.719251999999999</c:v>
                </c:pt>
                <c:pt idx="5410">
                  <c:v>11.713229</c:v>
                </c:pt>
                <c:pt idx="5411">
                  <c:v>11.707713999999999</c:v>
                </c:pt>
                <c:pt idx="5412">
                  <c:v>11.702772</c:v>
                </c:pt>
                <c:pt idx="5413">
                  <c:v>11.698556999999999</c:v>
                </c:pt>
                <c:pt idx="5414">
                  <c:v>11.695024</c:v>
                </c:pt>
                <c:pt idx="5415">
                  <c:v>11.691965</c:v>
                </c:pt>
                <c:pt idx="5416">
                  <c:v>11.689202</c:v>
                </c:pt>
                <c:pt idx="5417">
                  <c:v>11.686615</c:v>
                </c:pt>
                <c:pt idx="5418">
                  <c:v>11.684164000000001</c:v>
                </c:pt>
                <c:pt idx="5419">
                  <c:v>11.681889999999999</c:v>
                </c:pt>
                <c:pt idx="5420">
                  <c:v>11.679900999999999</c:v>
                </c:pt>
                <c:pt idx="5421">
                  <c:v>11.678342000000001</c:v>
                </c:pt>
                <c:pt idx="5422">
                  <c:v>11.677362</c:v>
                </c:pt>
                <c:pt idx="5423">
                  <c:v>11.676919</c:v>
                </c:pt>
                <c:pt idx="5424">
                  <c:v>11.676781</c:v>
                </c:pt>
                <c:pt idx="5425">
                  <c:v>11.67685</c:v>
                </c:pt>
                <c:pt idx="5426">
                  <c:v>11.677175</c:v>
                </c:pt>
                <c:pt idx="5427">
                  <c:v>11.677792999999999</c:v>
                </c:pt>
                <c:pt idx="5428">
                  <c:v>11.678890000000001</c:v>
                </c:pt>
                <c:pt idx="5429">
                  <c:v>11.680785999999999</c:v>
                </c:pt>
                <c:pt idx="5430">
                  <c:v>11.683591</c:v>
                </c:pt>
                <c:pt idx="5431">
                  <c:v>11.687191</c:v>
                </c:pt>
                <c:pt idx="5432">
                  <c:v>11.691406000000001</c:v>
                </c:pt>
                <c:pt idx="5433">
                  <c:v>11.696009</c:v>
                </c:pt>
                <c:pt idx="5434">
                  <c:v>11.700751</c:v>
                </c:pt>
                <c:pt idx="5435">
                  <c:v>11.705396</c:v>
                </c:pt>
                <c:pt idx="5436">
                  <c:v>11.709738</c:v>
                </c:pt>
                <c:pt idx="5437">
                  <c:v>11.713611</c:v>
                </c:pt>
                <c:pt idx="5438">
                  <c:v>11.716729000000001</c:v>
                </c:pt>
                <c:pt idx="5439">
                  <c:v>11.718696</c:v>
                </c:pt>
                <c:pt idx="5440">
                  <c:v>11.719355</c:v>
                </c:pt>
                <c:pt idx="5441">
                  <c:v>11.718806000000001</c:v>
                </c:pt>
                <c:pt idx="5442">
                  <c:v>11.717264999999999</c:v>
                </c:pt>
                <c:pt idx="5443">
                  <c:v>11.715051000000001</c:v>
                </c:pt>
                <c:pt idx="5444">
                  <c:v>11.712550999999999</c:v>
                </c:pt>
                <c:pt idx="5445">
                  <c:v>11.710155</c:v>
                </c:pt>
                <c:pt idx="5446">
                  <c:v>11.708178999999999</c:v>
                </c:pt>
                <c:pt idx="5447">
                  <c:v>11.706811999999999</c:v>
                </c:pt>
                <c:pt idx="5448">
                  <c:v>11.706094999999999</c:v>
                </c:pt>
                <c:pt idx="5449">
                  <c:v>11.70593</c:v>
                </c:pt>
                <c:pt idx="5450">
                  <c:v>11.706121</c:v>
                </c:pt>
                <c:pt idx="5451">
                  <c:v>11.706410999999999</c:v>
                </c:pt>
                <c:pt idx="5452">
                  <c:v>11.706519</c:v>
                </c:pt>
                <c:pt idx="5453">
                  <c:v>11.706163999999999</c:v>
                </c:pt>
                <c:pt idx="5454">
                  <c:v>11.705085</c:v>
                </c:pt>
                <c:pt idx="5455">
                  <c:v>11.703068999999999</c:v>
                </c:pt>
                <c:pt idx="5456">
                  <c:v>11.699978</c:v>
                </c:pt>
                <c:pt idx="5457">
                  <c:v>11.695774999999999</c:v>
                </c:pt>
                <c:pt idx="5458">
                  <c:v>11.690522</c:v>
                </c:pt>
                <c:pt idx="5459">
                  <c:v>11.684367999999999</c:v>
                </c:pt>
                <c:pt idx="5460">
                  <c:v>11.677509000000001</c:v>
                </c:pt>
                <c:pt idx="5461">
                  <c:v>11.670151000000001</c:v>
                </c:pt>
                <c:pt idx="5462">
                  <c:v>11.662483999999999</c:v>
                </c:pt>
                <c:pt idx="5463">
                  <c:v>11.654662</c:v>
                </c:pt>
                <c:pt idx="5464">
                  <c:v>11.646807000000001</c:v>
                </c:pt>
                <c:pt idx="5465">
                  <c:v>11.639172</c:v>
                </c:pt>
                <c:pt idx="5466">
                  <c:v>11.632134000000001</c:v>
                </c:pt>
                <c:pt idx="5467">
                  <c:v>11.625873</c:v>
                </c:pt>
                <c:pt idx="5468">
                  <c:v>11.620367999999999</c:v>
                </c:pt>
                <c:pt idx="5469">
                  <c:v>11.615565</c:v>
                </c:pt>
                <c:pt idx="5470">
                  <c:v>11.611222</c:v>
                </c:pt>
                <c:pt idx="5471">
                  <c:v>11.606920000000001</c:v>
                </c:pt>
                <c:pt idx="5472">
                  <c:v>11.602398000000001</c:v>
                </c:pt>
                <c:pt idx="5473">
                  <c:v>11.597571</c:v>
                </c:pt>
                <c:pt idx="5474">
                  <c:v>11.592375000000001</c:v>
                </c:pt>
                <c:pt idx="5475">
                  <c:v>11.586788</c:v>
                </c:pt>
                <c:pt idx="5476">
                  <c:v>11.580833999999999</c:v>
                </c:pt>
                <c:pt idx="5477">
                  <c:v>11.574603</c:v>
                </c:pt>
                <c:pt idx="5478">
                  <c:v>11.568251</c:v>
                </c:pt>
                <c:pt idx="5479">
                  <c:v>11.561999</c:v>
                </c:pt>
                <c:pt idx="5480">
                  <c:v>11.556115</c:v>
                </c:pt>
                <c:pt idx="5481">
                  <c:v>11.550883000000001</c:v>
                </c:pt>
                <c:pt idx="5482">
                  <c:v>11.546555</c:v>
                </c:pt>
                <c:pt idx="5483">
                  <c:v>11.543295000000001</c:v>
                </c:pt>
                <c:pt idx="5484">
                  <c:v>11.541134</c:v>
                </c:pt>
                <c:pt idx="5485">
                  <c:v>11.539951</c:v>
                </c:pt>
                <c:pt idx="5486">
                  <c:v>11.539491999999999</c:v>
                </c:pt>
                <c:pt idx="5487">
                  <c:v>11.539421000000001</c:v>
                </c:pt>
                <c:pt idx="5488">
                  <c:v>11.539391</c:v>
                </c:pt>
                <c:pt idx="5489">
                  <c:v>11.539103000000001</c:v>
                </c:pt>
                <c:pt idx="5490">
                  <c:v>11.538344</c:v>
                </c:pt>
                <c:pt idx="5491">
                  <c:v>11.536992</c:v>
                </c:pt>
                <c:pt idx="5492">
                  <c:v>11.534998</c:v>
                </c:pt>
                <c:pt idx="5493">
                  <c:v>11.532365</c:v>
                </c:pt>
                <c:pt idx="5494">
                  <c:v>11.529135</c:v>
                </c:pt>
                <c:pt idx="5495">
                  <c:v>11.52538</c:v>
                </c:pt>
                <c:pt idx="5496">
                  <c:v>11.521362999999999</c:v>
                </c:pt>
                <c:pt idx="5497">
                  <c:v>11.517533</c:v>
                </c:pt>
                <c:pt idx="5498">
                  <c:v>11.514191</c:v>
                </c:pt>
                <c:pt idx="5499">
                  <c:v>11.511312999999999</c:v>
                </c:pt>
                <c:pt idx="5500">
                  <c:v>11.508705000000001</c:v>
                </c:pt>
                <c:pt idx="5501">
                  <c:v>11.506323999999999</c:v>
                </c:pt>
                <c:pt idx="5502">
                  <c:v>11.504263</c:v>
                </c:pt>
                <c:pt idx="5503">
                  <c:v>11.502591000000001</c:v>
                </c:pt>
                <c:pt idx="5504">
                  <c:v>11.50135</c:v>
                </c:pt>
                <c:pt idx="5505">
                  <c:v>11.500556</c:v>
                </c:pt>
                <c:pt idx="5506">
                  <c:v>11.500202</c:v>
                </c:pt>
                <c:pt idx="5507">
                  <c:v>11.500266</c:v>
                </c:pt>
                <c:pt idx="5508">
                  <c:v>11.500724</c:v>
                </c:pt>
                <c:pt idx="5509">
                  <c:v>11.501395</c:v>
                </c:pt>
                <c:pt idx="5510">
                  <c:v>11.501955000000001</c:v>
                </c:pt>
                <c:pt idx="5511">
                  <c:v>11.502265</c:v>
                </c:pt>
                <c:pt idx="5512">
                  <c:v>11.502362</c:v>
                </c:pt>
                <c:pt idx="5513">
                  <c:v>11.502117</c:v>
                </c:pt>
                <c:pt idx="5514">
                  <c:v>11.50121</c:v>
                </c:pt>
                <c:pt idx="5515">
                  <c:v>11.499442</c:v>
                </c:pt>
                <c:pt idx="5516">
                  <c:v>11.496898</c:v>
                </c:pt>
                <c:pt idx="5517">
                  <c:v>11.49381</c:v>
                </c:pt>
                <c:pt idx="5518">
                  <c:v>11.490262</c:v>
                </c:pt>
                <c:pt idx="5519">
                  <c:v>11.48621</c:v>
                </c:pt>
                <c:pt idx="5520">
                  <c:v>11.481799000000001</c:v>
                </c:pt>
                <c:pt idx="5521">
                  <c:v>11.477332000000001</c:v>
                </c:pt>
                <c:pt idx="5522">
                  <c:v>11.472735</c:v>
                </c:pt>
                <c:pt idx="5523">
                  <c:v>11.467537999999999</c:v>
                </c:pt>
                <c:pt idx="5524">
                  <c:v>11.461364</c:v>
                </c:pt>
                <c:pt idx="5525">
                  <c:v>11.453956</c:v>
                </c:pt>
                <c:pt idx="5526">
                  <c:v>11.445052</c:v>
                </c:pt>
                <c:pt idx="5527">
                  <c:v>11.434437000000001</c:v>
                </c:pt>
                <c:pt idx="5528">
                  <c:v>11.421977</c:v>
                </c:pt>
                <c:pt idx="5529">
                  <c:v>11.40766</c:v>
                </c:pt>
                <c:pt idx="5530">
                  <c:v>11.391603</c:v>
                </c:pt>
                <c:pt idx="5531">
                  <c:v>11.37406</c:v>
                </c:pt>
                <c:pt idx="5532">
                  <c:v>11.355399</c:v>
                </c:pt>
                <c:pt idx="5533">
                  <c:v>11.336067</c:v>
                </c:pt>
                <c:pt idx="5534">
                  <c:v>11.316538</c:v>
                </c:pt>
                <c:pt idx="5535">
                  <c:v>11.297245999999999</c:v>
                </c:pt>
                <c:pt idx="5536">
                  <c:v>11.278535</c:v>
                </c:pt>
                <c:pt idx="5537">
                  <c:v>11.260621</c:v>
                </c:pt>
                <c:pt idx="5538">
                  <c:v>11.243593000000001</c:v>
                </c:pt>
                <c:pt idx="5539">
                  <c:v>11.227439</c:v>
                </c:pt>
                <c:pt idx="5540">
                  <c:v>11.212085</c:v>
                </c:pt>
                <c:pt idx="5541">
                  <c:v>11.197447</c:v>
                </c:pt>
                <c:pt idx="5542">
                  <c:v>11.183464000000001</c:v>
                </c:pt>
                <c:pt idx="5543">
                  <c:v>11.17028</c:v>
                </c:pt>
                <c:pt idx="5544">
                  <c:v>11.158239</c:v>
                </c:pt>
                <c:pt idx="5545">
                  <c:v>11.147537</c:v>
                </c:pt>
                <c:pt idx="5546">
                  <c:v>11.138210000000001</c:v>
                </c:pt>
                <c:pt idx="5547">
                  <c:v>11.130285000000001</c:v>
                </c:pt>
                <c:pt idx="5548">
                  <c:v>11.123777</c:v>
                </c:pt>
                <c:pt idx="5549">
                  <c:v>11.118691999999999</c:v>
                </c:pt>
                <c:pt idx="5550">
                  <c:v>11.114869000000001</c:v>
                </c:pt>
                <c:pt idx="5551">
                  <c:v>11.111981999999999</c:v>
                </c:pt>
                <c:pt idx="5552">
                  <c:v>11.109864</c:v>
                </c:pt>
                <c:pt idx="5553">
                  <c:v>11.108667000000001</c:v>
                </c:pt>
                <c:pt idx="5554">
                  <c:v>11.108701999999999</c:v>
                </c:pt>
                <c:pt idx="5555">
                  <c:v>11.110124000000001</c:v>
                </c:pt>
                <c:pt idx="5556">
                  <c:v>11.112933</c:v>
                </c:pt>
                <c:pt idx="5557">
                  <c:v>11.117139999999999</c:v>
                </c:pt>
                <c:pt idx="5558">
                  <c:v>11.122757999999999</c:v>
                </c:pt>
                <c:pt idx="5559">
                  <c:v>11.129789000000001</c:v>
                </c:pt>
                <c:pt idx="5560">
                  <c:v>11.138197</c:v>
                </c:pt>
                <c:pt idx="5561">
                  <c:v>11.147888999999999</c:v>
                </c:pt>
                <c:pt idx="5562">
                  <c:v>11.158692</c:v>
                </c:pt>
                <c:pt idx="5563">
                  <c:v>11.170356999999999</c:v>
                </c:pt>
                <c:pt idx="5564">
                  <c:v>11.182591</c:v>
                </c:pt>
                <c:pt idx="5565">
                  <c:v>11.195102</c:v>
                </c:pt>
                <c:pt idx="5566">
                  <c:v>11.207495</c:v>
                </c:pt>
                <c:pt idx="5567">
                  <c:v>11.219329999999999</c:v>
                </c:pt>
                <c:pt idx="5568">
                  <c:v>11.23047</c:v>
                </c:pt>
                <c:pt idx="5569">
                  <c:v>11.241084000000001</c:v>
                </c:pt>
                <c:pt idx="5570">
                  <c:v>11.251448</c:v>
                </c:pt>
                <c:pt idx="5571">
                  <c:v>11.262041</c:v>
                </c:pt>
                <c:pt idx="5572">
                  <c:v>11.27347</c:v>
                </c:pt>
                <c:pt idx="5573">
                  <c:v>11.286089</c:v>
                </c:pt>
                <c:pt idx="5574">
                  <c:v>11.299972</c:v>
                </c:pt>
                <c:pt idx="5575">
                  <c:v>11.315089</c:v>
                </c:pt>
                <c:pt idx="5576">
                  <c:v>11.331174000000001</c:v>
                </c:pt>
                <c:pt idx="5577">
                  <c:v>11.347761999999999</c:v>
                </c:pt>
                <c:pt idx="5578">
                  <c:v>11.364523</c:v>
                </c:pt>
                <c:pt idx="5579">
                  <c:v>11.381273</c:v>
                </c:pt>
                <c:pt idx="5580">
                  <c:v>11.397809000000001</c:v>
                </c:pt>
                <c:pt idx="5581">
                  <c:v>11.413914</c:v>
                </c:pt>
                <c:pt idx="5582">
                  <c:v>11.429542</c:v>
                </c:pt>
                <c:pt idx="5583">
                  <c:v>11.444842</c:v>
                </c:pt>
                <c:pt idx="5584">
                  <c:v>11.459861</c:v>
                </c:pt>
                <c:pt idx="5585">
                  <c:v>11.474575</c:v>
                </c:pt>
                <c:pt idx="5586">
                  <c:v>11.489051999999999</c:v>
                </c:pt>
                <c:pt idx="5587">
                  <c:v>11.503427</c:v>
                </c:pt>
                <c:pt idx="5588">
                  <c:v>11.517853000000001</c:v>
                </c:pt>
                <c:pt idx="5589">
                  <c:v>11.5326</c:v>
                </c:pt>
                <c:pt idx="5590">
                  <c:v>11.548007</c:v>
                </c:pt>
                <c:pt idx="5591">
                  <c:v>11.564145999999999</c:v>
                </c:pt>
                <c:pt idx="5592">
                  <c:v>11.580847</c:v>
                </c:pt>
                <c:pt idx="5593">
                  <c:v>11.597752</c:v>
                </c:pt>
                <c:pt idx="5594">
                  <c:v>11.614379</c:v>
                </c:pt>
                <c:pt idx="5595">
                  <c:v>11.630492</c:v>
                </c:pt>
                <c:pt idx="5596">
                  <c:v>11.646274999999999</c:v>
                </c:pt>
                <c:pt idx="5597">
                  <c:v>11.662148</c:v>
                </c:pt>
                <c:pt idx="5598">
                  <c:v>11.678400999999999</c:v>
                </c:pt>
                <c:pt idx="5599">
                  <c:v>11.695142000000001</c:v>
                </c:pt>
                <c:pt idx="5600">
                  <c:v>11.712427999999999</c:v>
                </c:pt>
                <c:pt idx="5601">
                  <c:v>11.730248</c:v>
                </c:pt>
                <c:pt idx="5602">
                  <c:v>11.748538999999999</c:v>
                </c:pt>
                <c:pt idx="5603">
                  <c:v>11.767223</c:v>
                </c:pt>
                <c:pt idx="5604">
                  <c:v>11.786238000000001</c:v>
                </c:pt>
                <c:pt idx="5605">
                  <c:v>11.805562</c:v>
                </c:pt>
                <c:pt idx="5606">
                  <c:v>11.825208</c:v>
                </c:pt>
                <c:pt idx="5607">
                  <c:v>11.845188</c:v>
                </c:pt>
                <c:pt idx="5608">
                  <c:v>11.865482999999999</c:v>
                </c:pt>
                <c:pt idx="5609">
                  <c:v>11.886024000000001</c:v>
                </c:pt>
                <c:pt idx="5610">
                  <c:v>11.906705000000001</c:v>
                </c:pt>
                <c:pt idx="5611">
                  <c:v>11.927262000000001</c:v>
                </c:pt>
                <c:pt idx="5612">
                  <c:v>11.947304000000001</c:v>
                </c:pt>
                <c:pt idx="5613">
                  <c:v>11.966649</c:v>
                </c:pt>
                <c:pt idx="5614">
                  <c:v>11.985289</c:v>
                </c:pt>
                <c:pt idx="5615">
                  <c:v>12.003185999999999</c:v>
                </c:pt>
                <c:pt idx="5616">
                  <c:v>12.020227</c:v>
                </c:pt>
                <c:pt idx="5617">
                  <c:v>12.036231000000001</c:v>
                </c:pt>
                <c:pt idx="5618">
                  <c:v>12.051135</c:v>
                </c:pt>
                <c:pt idx="5619">
                  <c:v>12.064878</c:v>
                </c:pt>
                <c:pt idx="5620">
                  <c:v>12.077106000000001</c:v>
                </c:pt>
                <c:pt idx="5621">
                  <c:v>12.087517</c:v>
                </c:pt>
                <c:pt idx="5622">
                  <c:v>12.096012999999999</c:v>
                </c:pt>
                <c:pt idx="5623">
                  <c:v>12.102522</c:v>
                </c:pt>
                <c:pt idx="5624">
                  <c:v>12.106985</c:v>
                </c:pt>
                <c:pt idx="5625">
                  <c:v>12.109330999999999</c:v>
                </c:pt>
                <c:pt idx="5626">
                  <c:v>12.109476000000001</c:v>
                </c:pt>
                <c:pt idx="5627">
                  <c:v>12.107324999999999</c:v>
                </c:pt>
                <c:pt idx="5628">
                  <c:v>12.102790000000001</c:v>
                </c:pt>
                <c:pt idx="5629">
                  <c:v>12.09582</c:v>
                </c:pt>
                <c:pt idx="5630">
                  <c:v>12.086435</c:v>
                </c:pt>
                <c:pt idx="5631">
                  <c:v>12.074745999999999</c:v>
                </c:pt>
                <c:pt idx="5632">
                  <c:v>12.060945</c:v>
                </c:pt>
                <c:pt idx="5633">
                  <c:v>12.045280999999999</c:v>
                </c:pt>
                <c:pt idx="5634">
                  <c:v>12.028012</c:v>
                </c:pt>
                <c:pt idx="5635">
                  <c:v>12.009375</c:v>
                </c:pt>
                <c:pt idx="5636">
                  <c:v>11.989560000000001</c:v>
                </c:pt>
                <c:pt idx="5637">
                  <c:v>11.968709</c:v>
                </c:pt>
                <c:pt idx="5638">
                  <c:v>11.946936000000001</c:v>
                </c:pt>
                <c:pt idx="5639">
                  <c:v>11.924341</c:v>
                </c:pt>
                <c:pt idx="5640">
                  <c:v>11.901032000000001</c:v>
                </c:pt>
                <c:pt idx="5641">
                  <c:v>11.877131</c:v>
                </c:pt>
                <c:pt idx="5642">
                  <c:v>11.852766000000001</c:v>
                </c:pt>
                <c:pt idx="5643">
                  <c:v>11.828225</c:v>
                </c:pt>
                <c:pt idx="5644">
                  <c:v>11.803944</c:v>
                </c:pt>
                <c:pt idx="5645">
                  <c:v>11.78018</c:v>
                </c:pt>
                <c:pt idx="5646">
                  <c:v>11.757016999999999</c:v>
                </c:pt>
                <c:pt idx="5647">
                  <c:v>11.734527</c:v>
                </c:pt>
                <c:pt idx="5648">
                  <c:v>11.712778</c:v>
                </c:pt>
                <c:pt idx="5649">
                  <c:v>11.691663999999999</c:v>
                </c:pt>
                <c:pt idx="5650">
                  <c:v>11.670912</c:v>
                </c:pt>
                <c:pt idx="5651">
                  <c:v>11.650397</c:v>
                </c:pt>
                <c:pt idx="5652">
                  <c:v>11.630146999999999</c:v>
                </c:pt>
                <c:pt idx="5653">
                  <c:v>11.610179</c:v>
                </c:pt>
                <c:pt idx="5654">
                  <c:v>11.590501</c:v>
                </c:pt>
                <c:pt idx="5655">
                  <c:v>11.571123</c:v>
                </c:pt>
                <c:pt idx="5656">
                  <c:v>11.552066999999999</c:v>
                </c:pt>
                <c:pt idx="5657">
                  <c:v>11.533374</c:v>
                </c:pt>
                <c:pt idx="5658">
                  <c:v>11.515109000000001</c:v>
                </c:pt>
                <c:pt idx="5659">
                  <c:v>11.497344999999999</c:v>
                </c:pt>
                <c:pt idx="5660">
                  <c:v>11.480143999999999</c:v>
                </c:pt>
                <c:pt idx="5661">
                  <c:v>11.463520000000001</c:v>
                </c:pt>
                <c:pt idx="5662">
                  <c:v>11.447414</c:v>
                </c:pt>
                <c:pt idx="5663">
                  <c:v>11.431679000000001</c:v>
                </c:pt>
                <c:pt idx="5664">
                  <c:v>11.4161</c:v>
                </c:pt>
                <c:pt idx="5665">
                  <c:v>11.400437</c:v>
                </c:pt>
                <c:pt idx="5666">
                  <c:v>11.384475999999999</c:v>
                </c:pt>
                <c:pt idx="5667">
                  <c:v>11.368088999999999</c:v>
                </c:pt>
                <c:pt idx="5668">
                  <c:v>11.351258</c:v>
                </c:pt>
                <c:pt idx="5669">
                  <c:v>11.334085</c:v>
                </c:pt>
                <c:pt idx="5670">
                  <c:v>11.316599999999999</c:v>
                </c:pt>
                <c:pt idx="5671">
                  <c:v>11.298724999999999</c:v>
                </c:pt>
                <c:pt idx="5672">
                  <c:v>11.280557999999999</c:v>
                </c:pt>
                <c:pt idx="5673">
                  <c:v>11.262344000000001</c:v>
                </c:pt>
                <c:pt idx="5674">
                  <c:v>11.244298000000001</c:v>
                </c:pt>
                <c:pt idx="5675">
                  <c:v>11.226602</c:v>
                </c:pt>
                <c:pt idx="5676">
                  <c:v>11.20941</c:v>
                </c:pt>
                <c:pt idx="5677">
                  <c:v>11.192849000000001</c:v>
                </c:pt>
                <c:pt idx="5678">
                  <c:v>11.177026</c:v>
                </c:pt>
                <c:pt idx="5679">
                  <c:v>11.162023</c:v>
                </c:pt>
                <c:pt idx="5680">
                  <c:v>11.148059999999999</c:v>
                </c:pt>
                <c:pt idx="5681">
                  <c:v>11.135493</c:v>
                </c:pt>
                <c:pt idx="5682">
                  <c:v>11.124482</c:v>
                </c:pt>
                <c:pt idx="5683">
                  <c:v>11.114827999999999</c:v>
                </c:pt>
                <c:pt idx="5684">
                  <c:v>11.106131</c:v>
                </c:pt>
                <c:pt idx="5685">
                  <c:v>11.09812</c:v>
                </c:pt>
                <c:pt idx="5686">
                  <c:v>11.09083</c:v>
                </c:pt>
                <c:pt idx="5687">
                  <c:v>11.084453</c:v>
                </c:pt>
                <c:pt idx="5688">
                  <c:v>11.079052000000001</c:v>
                </c:pt>
                <c:pt idx="5689">
                  <c:v>11.074583000000001</c:v>
                </c:pt>
                <c:pt idx="5690">
                  <c:v>11.071073</c:v>
                </c:pt>
                <c:pt idx="5691">
                  <c:v>11.068621</c:v>
                </c:pt>
                <c:pt idx="5692">
                  <c:v>11.067368999999999</c:v>
                </c:pt>
                <c:pt idx="5693">
                  <c:v>11.067485</c:v>
                </c:pt>
                <c:pt idx="5694">
                  <c:v>11.069134</c:v>
                </c:pt>
                <c:pt idx="5695">
                  <c:v>11.072463000000001</c:v>
                </c:pt>
                <c:pt idx="5696">
                  <c:v>11.077584</c:v>
                </c:pt>
                <c:pt idx="5697">
                  <c:v>11.084550999999999</c:v>
                </c:pt>
                <c:pt idx="5698">
                  <c:v>11.093334</c:v>
                </c:pt>
                <c:pt idx="5699">
                  <c:v>11.103816</c:v>
                </c:pt>
                <c:pt idx="5700">
                  <c:v>11.115809</c:v>
                </c:pt>
                <c:pt idx="5701">
                  <c:v>11.129101</c:v>
                </c:pt>
                <c:pt idx="5702">
                  <c:v>11.143514</c:v>
                </c:pt>
                <c:pt idx="5703">
                  <c:v>11.158934</c:v>
                </c:pt>
                <c:pt idx="5704">
                  <c:v>11.175309</c:v>
                </c:pt>
                <c:pt idx="5705">
                  <c:v>11.192455000000001</c:v>
                </c:pt>
                <c:pt idx="5706">
                  <c:v>11.210019000000001</c:v>
                </c:pt>
                <c:pt idx="5707">
                  <c:v>11.227786</c:v>
                </c:pt>
                <c:pt idx="5708">
                  <c:v>11.245687999999999</c:v>
                </c:pt>
                <c:pt idx="5709">
                  <c:v>11.263661000000001</c:v>
                </c:pt>
                <c:pt idx="5710">
                  <c:v>11.281662000000001</c:v>
                </c:pt>
                <c:pt idx="5711">
                  <c:v>11.299666</c:v>
                </c:pt>
                <c:pt idx="5712">
                  <c:v>11.317655</c:v>
                </c:pt>
                <c:pt idx="5713">
                  <c:v>11.335606</c:v>
                </c:pt>
                <c:pt idx="5714">
                  <c:v>11.353486</c:v>
                </c:pt>
                <c:pt idx="5715">
                  <c:v>11.371238999999999</c:v>
                </c:pt>
                <c:pt idx="5716">
                  <c:v>11.388790999999999</c:v>
                </c:pt>
                <c:pt idx="5717">
                  <c:v>11.406199000000001</c:v>
                </c:pt>
                <c:pt idx="5718">
                  <c:v>11.423647000000001</c:v>
                </c:pt>
                <c:pt idx="5719">
                  <c:v>11.441112</c:v>
                </c:pt>
                <c:pt idx="5720">
                  <c:v>11.458373</c:v>
                </c:pt>
                <c:pt idx="5721">
                  <c:v>11.475186000000001</c:v>
                </c:pt>
                <c:pt idx="5722">
                  <c:v>11.491313</c:v>
                </c:pt>
                <c:pt idx="5723">
                  <c:v>11.506558</c:v>
                </c:pt>
                <c:pt idx="5724">
                  <c:v>11.520804999999999</c:v>
                </c:pt>
                <c:pt idx="5725">
                  <c:v>11.53403</c:v>
                </c:pt>
                <c:pt idx="5726">
                  <c:v>11.546306</c:v>
                </c:pt>
                <c:pt idx="5727">
                  <c:v>11.557779999999999</c:v>
                </c:pt>
                <c:pt idx="5728">
                  <c:v>11.56864</c:v>
                </c:pt>
                <c:pt idx="5729">
                  <c:v>11.579103</c:v>
                </c:pt>
                <c:pt idx="5730">
                  <c:v>11.589394</c:v>
                </c:pt>
                <c:pt idx="5731">
                  <c:v>11.599748</c:v>
                </c:pt>
                <c:pt idx="5732">
                  <c:v>11.610557999999999</c:v>
                </c:pt>
                <c:pt idx="5733">
                  <c:v>11.622362000000001</c:v>
                </c:pt>
                <c:pt idx="5734">
                  <c:v>11.635484999999999</c:v>
                </c:pt>
                <c:pt idx="5735">
                  <c:v>11.650010999999999</c:v>
                </c:pt>
                <c:pt idx="5736">
                  <c:v>11.665766</c:v>
                </c:pt>
                <c:pt idx="5737">
                  <c:v>11.682314</c:v>
                </c:pt>
                <c:pt idx="5738">
                  <c:v>11.699308</c:v>
                </c:pt>
                <c:pt idx="5739">
                  <c:v>11.716521</c:v>
                </c:pt>
                <c:pt idx="5740">
                  <c:v>11.733727</c:v>
                </c:pt>
                <c:pt idx="5741">
                  <c:v>11.750724999999999</c:v>
                </c:pt>
                <c:pt idx="5742">
                  <c:v>11.76735</c:v>
                </c:pt>
                <c:pt idx="5743">
                  <c:v>11.783477</c:v>
                </c:pt>
                <c:pt idx="5744">
                  <c:v>11.799015000000001</c:v>
                </c:pt>
                <c:pt idx="5745">
                  <c:v>11.81391</c:v>
                </c:pt>
                <c:pt idx="5746">
                  <c:v>11.828144</c:v>
                </c:pt>
                <c:pt idx="5747">
                  <c:v>11.841728</c:v>
                </c:pt>
                <c:pt idx="5748">
                  <c:v>11.854685999999999</c:v>
                </c:pt>
                <c:pt idx="5749">
                  <c:v>11.867025999999999</c:v>
                </c:pt>
                <c:pt idx="5750">
                  <c:v>11.878698999999999</c:v>
                </c:pt>
                <c:pt idx="5751">
                  <c:v>11.889575000000001</c:v>
                </c:pt>
                <c:pt idx="5752">
                  <c:v>11.899438999999999</c:v>
                </c:pt>
                <c:pt idx="5753">
                  <c:v>11.908016</c:v>
                </c:pt>
                <c:pt idx="5754">
                  <c:v>11.915028</c:v>
                </c:pt>
                <c:pt idx="5755">
                  <c:v>11.920239</c:v>
                </c:pt>
                <c:pt idx="5756">
                  <c:v>11.923495000000001</c:v>
                </c:pt>
                <c:pt idx="5757">
                  <c:v>11.924723</c:v>
                </c:pt>
                <c:pt idx="5758">
                  <c:v>11.924075</c:v>
                </c:pt>
                <c:pt idx="5759">
                  <c:v>11.921900000000001</c:v>
                </c:pt>
                <c:pt idx="5760">
                  <c:v>11.918409</c:v>
                </c:pt>
                <c:pt idx="5761">
                  <c:v>11.91367</c:v>
                </c:pt>
                <c:pt idx="5762">
                  <c:v>11.907787000000001</c:v>
                </c:pt>
                <c:pt idx="5763">
                  <c:v>11.900903</c:v>
                </c:pt>
                <c:pt idx="5764">
                  <c:v>11.8932</c:v>
                </c:pt>
                <c:pt idx="5765">
                  <c:v>11.884895</c:v>
                </c:pt>
                <c:pt idx="5766">
                  <c:v>11.876227999999999</c:v>
                </c:pt>
                <c:pt idx="5767">
                  <c:v>11.86745</c:v>
                </c:pt>
                <c:pt idx="5768">
                  <c:v>11.85882</c:v>
                </c:pt>
                <c:pt idx="5769">
                  <c:v>11.850585000000001</c:v>
                </c:pt>
                <c:pt idx="5770">
                  <c:v>11.842983</c:v>
                </c:pt>
                <c:pt idx="5771">
                  <c:v>11.836228999999999</c:v>
                </c:pt>
                <c:pt idx="5772">
                  <c:v>11.830356</c:v>
                </c:pt>
                <c:pt idx="5773">
                  <c:v>11.825202000000001</c:v>
                </c:pt>
                <c:pt idx="5774">
                  <c:v>11.820732</c:v>
                </c:pt>
                <c:pt idx="5775">
                  <c:v>11.817183999999999</c:v>
                </c:pt>
                <c:pt idx="5776">
                  <c:v>11.814885</c:v>
                </c:pt>
                <c:pt idx="5777">
                  <c:v>11.813753999999999</c:v>
                </c:pt>
                <c:pt idx="5778">
                  <c:v>11.813307</c:v>
                </c:pt>
                <c:pt idx="5779">
                  <c:v>11.813166000000001</c:v>
                </c:pt>
                <c:pt idx="5780">
                  <c:v>11.813097000000001</c:v>
                </c:pt>
                <c:pt idx="5781">
                  <c:v>11.812878</c:v>
                </c:pt>
                <c:pt idx="5782">
                  <c:v>11.812315</c:v>
                </c:pt>
                <c:pt idx="5783">
                  <c:v>11.811248000000001</c:v>
                </c:pt>
                <c:pt idx="5784">
                  <c:v>11.809533999999999</c:v>
                </c:pt>
                <c:pt idx="5785">
                  <c:v>11.807029</c:v>
                </c:pt>
                <c:pt idx="5786">
                  <c:v>11.803573999999999</c:v>
                </c:pt>
                <c:pt idx="5787">
                  <c:v>11.798995</c:v>
                </c:pt>
                <c:pt idx="5788">
                  <c:v>11.793108</c:v>
                </c:pt>
                <c:pt idx="5789">
                  <c:v>11.785748</c:v>
                </c:pt>
                <c:pt idx="5790">
                  <c:v>11.776787000000001</c:v>
                </c:pt>
                <c:pt idx="5791">
                  <c:v>11.766154999999999</c:v>
                </c:pt>
                <c:pt idx="5792">
                  <c:v>11.753841</c:v>
                </c:pt>
                <c:pt idx="5793">
                  <c:v>11.739706</c:v>
                </c:pt>
                <c:pt idx="5794">
                  <c:v>11.723466999999999</c:v>
                </c:pt>
                <c:pt idx="5795">
                  <c:v>11.705009</c:v>
                </c:pt>
                <c:pt idx="5796">
                  <c:v>11.684403</c:v>
                </c:pt>
                <c:pt idx="5797">
                  <c:v>11.661763000000001</c:v>
                </c:pt>
                <c:pt idx="5798">
                  <c:v>11.637267</c:v>
                </c:pt>
                <c:pt idx="5799">
                  <c:v>11.611155</c:v>
                </c:pt>
                <c:pt idx="5800">
                  <c:v>11.583705999999999</c:v>
                </c:pt>
                <c:pt idx="5801">
                  <c:v>11.555370999999999</c:v>
                </c:pt>
                <c:pt idx="5802">
                  <c:v>11.526756000000001</c:v>
                </c:pt>
                <c:pt idx="5803">
                  <c:v>11.498290000000001</c:v>
                </c:pt>
                <c:pt idx="5804">
                  <c:v>11.470223000000001</c:v>
                </c:pt>
                <c:pt idx="5805">
                  <c:v>11.442784</c:v>
                </c:pt>
                <c:pt idx="5806">
                  <c:v>11.416169</c:v>
                </c:pt>
                <c:pt idx="5807">
                  <c:v>11.390530999999999</c:v>
                </c:pt>
                <c:pt idx="5808">
                  <c:v>11.365816000000001</c:v>
                </c:pt>
                <c:pt idx="5809">
                  <c:v>11.341763</c:v>
                </c:pt>
                <c:pt idx="5810">
                  <c:v>11.318254</c:v>
                </c:pt>
                <c:pt idx="5811">
                  <c:v>11.295335</c:v>
                </c:pt>
                <c:pt idx="5812">
                  <c:v>11.273072000000001</c:v>
                </c:pt>
                <c:pt idx="5813">
                  <c:v>11.251574</c:v>
                </c:pt>
                <c:pt idx="5814">
                  <c:v>11.230980000000001</c:v>
                </c:pt>
                <c:pt idx="5815">
                  <c:v>11.211447</c:v>
                </c:pt>
                <c:pt idx="5816">
                  <c:v>11.193284999999999</c:v>
                </c:pt>
                <c:pt idx="5817">
                  <c:v>11.176935</c:v>
                </c:pt>
                <c:pt idx="5818">
                  <c:v>11.162618</c:v>
                </c:pt>
                <c:pt idx="5819">
                  <c:v>11.150321</c:v>
                </c:pt>
                <c:pt idx="5820">
                  <c:v>11.139936000000001</c:v>
                </c:pt>
                <c:pt idx="5821">
                  <c:v>11.131261</c:v>
                </c:pt>
                <c:pt idx="5822">
                  <c:v>11.124003999999999</c:v>
                </c:pt>
                <c:pt idx="5823">
                  <c:v>11.117818</c:v>
                </c:pt>
                <c:pt idx="5824">
                  <c:v>11.112342999999999</c:v>
                </c:pt>
                <c:pt idx="5825">
                  <c:v>11.10726</c:v>
                </c:pt>
                <c:pt idx="5826">
                  <c:v>11.102325</c:v>
                </c:pt>
                <c:pt idx="5827">
                  <c:v>11.097403999999999</c:v>
                </c:pt>
                <c:pt idx="5828">
                  <c:v>11.092482</c:v>
                </c:pt>
                <c:pt idx="5829">
                  <c:v>11.08766</c:v>
                </c:pt>
                <c:pt idx="5830">
                  <c:v>11.083125000000001</c:v>
                </c:pt>
                <c:pt idx="5831">
                  <c:v>11.079126</c:v>
                </c:pt>
                <c:pt idx="5832">
                  <c:v>11.075934999999999</c:v>
                </c:pt>
                <c:pt idx="5833">
                  <c:v>11.07382</c:v>
                </c:pt>
                <c:pt idx="5834">
                  <c:v>11.073015</c:v>
                </c:pt>
                <c:pt idx="5835">
                  <c:v>11.073702000000001</c:v>
                </c:pt>
                <c:pt idx="5836">
                  <c:v>11.076000000000001</c:v>
                </c:pt>
                <c:pt idx="5837">
                  <c:v>11.079969</c:v>
                </c:pt>
                <c:pt idx="5838">
                  <c:v>11.085632</c:v>
                </c:pt>
                <c:pt idx="5839">
                  <c:v>11.092995999999999</c:v>
                </c:pt>
                <c:pt idx="5840">
                  <c:v>11.102065</c:v>
                </c:pt>
                <c:pt idx="5841">
                  <c:v>11.112844000000001</c:v>
                </c:pt>
                <c:pt idx="5842">
                  <c:v>11.125327</c:v>
                </c:pt>
                <c:pt idx="5843">
                  <c:v>11.139493999999999</c:v>
                </c:pt>
                <c:pt idx="5844">
                  <c:v>11.155301</c:v>
                </c:pt>
                <c:pt idx="5845">
                  <c:v>11.172689999999999</c:v>
                </c:pt>
                <c:pt idx="5846">
                  <c:v>11.191583</c:v>
                </c:pt>
                <c:pt idx="5847">
                  <c:v>11.211900999999999</c:v>
                </c:pt>
                <c:pt idx="5848">
                  <c:v>11.233558</c:v>
                </c:pt>
                <c:pt idx="5849">
                  <c:v>11.256475</c:v>
                </c:pt>
                <c:pt idx="5850">
                  <c:v>11.280575000000001</c:v>
                </c:pt>
                <c:pt idx="5851">
                  <c:v>11.305788</c:v>
                </c:pt>
                <c:pt idx="5852">
                  <c:v>11.331879000000001</c:v>
                </c:pt>
                <c:pt idx="5853">
                  <c:v>11.358442</c:v>
                </c:pt>
                <c:pt idx="5854">
                  <c:v>11.385218</c:v>
                </c:pt>
                <c:pt idx="5855">
                  <c:v>11.412077999999999</c:v>
                </c:pt>
                <c:pt idx="5856">
                  <c:v>11.438860999999999</c:v>
                </c:pt>
                <c:pt idx="5857">
                  <c:v>11.465362000000001</c:v>
                </c:pt>
                <c:pt idx="5858">
                  <c:v>11.491341</c:v>
                </c:pt>
                <c:pt idx="5859">
                  <c:v>11.516529</c:v>
                </c:pt>
                <c:pt idx="5860">
                  <c:v>11.540805000000001</c:v>
                </c:pt>
                <c:pt idx="5861">
                  <c:v>11.564214</c:v>
                </c:pt>
                <c:pt idx="5862">
                  <c:v>11.586655</c:v>
                </c:pt>
                <c:pt idx="5863">
                  <c:v>11.607899</c:v>
                </c:pt>
                <c:pt idx="5864">
                  <c:v>11.627761</c:v>
                </c:pt>
                <c:pt idx="5865">
                  <c:v>11.646100000000001</c:v>
                </c:pt>
                <c:pt idx="5866">
                  <c:v>11.66282</c:v>
                </c:pt>
                <c:pt idx="5867">
                  <c:v>11.677860000000001</c:v>
                </c:pt>
                <c:pt idx="5868">
                  <c:v>11.691196</c:v>
                </c:pt>
                <c:pt idx="5869">
                  <c:v>11.702852</c:v>
                </c:pt>
                <c:pt idx="5870">
                  <c:v>11.712908000000001</c:v>
                </c:pt>
                <c:pt idx="5871">
                  <c:v>11.721520999999999</c:v>
                </c:pt>
                <c:pt idx="5872">
                  <c:v>11.728918</c:v>
                </c:pt>
                <c:pt idx="5873">
                  <c:v>11.735393999999999</c:v>
                </c:pt>
                <c:pt idx="5874">
                  <c:v>11.741277999999999</c:v>
                </c:pt>
                <c:pt idx="5875">
                  <c:v>11.746900999999999</c:v>
                </c:pt>
                <c:pt idx="5876">
                  <c:v>11.75257</c:v>
                </c:pt>
                <c:pt idx="5877">
                  <c:v>11.758537</c:v>
                </c:pt>
                <c:pt idx="5878">
                  <c:v>11.76498</c:v>
                </c:pt>
                <c:pt idx="5879">
                  <c:v>11.771981</c:v>
                </c:pt>
                <c:pt idx="5880">
                  <c:v>11.779531</c:v>
                </c:pt>
                <c:pt idx="5881">
                  <c:v>11.787534000000001</c:v>
                </c:pt>
                <c:pt idx="5882">
                  <c:v>11.795843</c:v>
                </c:pt>
                <c:pt idx="5883">
                  <c:v>11.804292</c:v>
                </c:pt>
                <c:pt idx="5884">
                  <c:v>11.81288</c:v>
                </c:pt>
                <c:pt idx="5885">
                  <c:v>11.821789000000001</c:v>
                </c:pt>
                <c:pt idx="5886">
                  <c:v>11.831054</c:v>
                </c:pt>
                <c:pt idx="5887">
                  <c:v>11.840558</c:v>
                </c:pt>
                <c:pt idx="5888">
                  <c:v>11.850198000000001</c:v>
                </c:pt>
                <c:pt idx="5889">
                  <c:v>11.859878</c:v>
                </c:pt>
                <c:pt idx="5890">
                  <c:v>11.869509000000001</c:v>
                </c:pt>
                <c:pt idx="5891">
                  <c:v>11.879002</c:v>
                </c:pt>
                <c:pt idx="5892">
                  <c:v>11.888106000000001</c:v>
                </c:pt>
                <c:pt idx="5893">
                  <c:v>11.896402</c:v>
                </c:pt>
                <c:pt idx="5894">
                  <c:v>11.903636000000001</c:v>
                </c:pt>
                <c:pt idx="5895">
                  <c:v>11.909878000000001</c:v>
                </c:pt>
                <c:pt idx="5896">
                  <c:v>11.915372</c:v>
                </c:pt>
                <c:pt idx="5897">
                  <c:v>11.920216999999999</c:v>
                </c:pt>
                <c:pt idx="5898">
                  <c:v>11.924379999999999</c:v>
                </c:pt>
                <c:pt idx="5899">
                  <c:v>11.927697</c:v>
                </c:pt>
                <c:pt idx="5900">
                  <c:v>11.930035</c:v>
                </c:pt>
                <c:pt idx="5901">
                  <c:v>11.931761</c:v>
                </c:pt>
                <c:pt idx="5902">
                  <c:v>11.933225999999999</c:v>
                </c:pt>
                <c:pt idx="5903">
                  <c:v>11.934092</c:v>
                </c:pt>
                <c:pt idx="5904">
                  <c:v>11.933975999999999</c:v>
                </c:pt>
                <c:pt idx="5905">
                  <c:v>11.933109999999999</c:v>
                </c:pt>
                <c:pt idx="5906">
                  <c:v>11.931718</c:v>
                </c:pt>
                <c:pt idx="5907">
                  <c:v>11.929398000000001</c:v>
                </c:pt>
                <c:pt idx="5908">
                  <c:v>11.925651</c:v>
                </c:pt>
                <c:pt idx="5909">
                  <c:v>11.920394</c:v>
                </c:pt>
                <c:pt idx="5910">
                  <c:v>11.913973</c:v>
                </c:pt>
                <c:pt idx="5911">
                  <c:v>11.906988999999999</c:v>
                </c:pt>
                <c:pt idx="5912">
                  <c:v>11.899782999999999</c:v>
                </c:pt>
                <c:pt idx="5913">
                  <c:v>11.892381</c:v>
                </c:pt>
                <c:pt idx="5914">
                  <c:v>11.885088</c:v>
                </c:pt>
                <c:pt idx="5915">
                  <c:v>11.878282</c:v>
                </c:pt>
                <c:pt idx="5916">
                  <c:v>11.87191</c:v>
                </c:pt>
                <c:pt idx="5917">
                  <c:v>11.865826</c:v>
                </c:pt>
                <c:pt idx="5918">
                  <c:v>11.860150000000001</c:v>
                </c:pt>
                <c:pt idx="5919">
                  <c:v>11.855111000000001</c:v>
                </c:pt>
                <c:pt idx="5920">
                  <c:v>11.850571</c:v>
                </c:pt>
                <c:pt idx="5921">
                  <c:v>11.846021</c:v>
                </c:pt>
                <c:pt idx="5922">
                  <c:v>11.841253999999999</c:v>
                </c:pt>
                <c:pt idx="5923">
                  <c:v>11.836377000000001</c:v>
                </c:pt>
                <c:pt idx="5924">
                  <c:v>11.831191</c:v>
                </c:pt>
                <c:pt idx="5925">
                  <c:v>11.825378000000001</c:v>
                </c:pt>
                <c:pt idx="5926">
                  <c:v>11.819011</c:v>
                </c:pt>
                <c:pt idx="5927">
                  <c:v>11.812225</c:v>
                </c:pt>
                <c:pt idx="5928">
                  <c:v>11.80504</c:v>
                </c:pt>
                <c:pt idx="5929">
                  <c:v>11.797497</c:v>
                </c:pt>
                <c:pt idx="5930">
                  <c:v>11.789630000000001</c:v>
                </c:pt>
                <c:pt idx="5931">
                  <c:v>11.781463</c:v>
                </c:pt>
                <c:pt idx="5932">
                  <c:v>11.77303</c:v>
                </c:pt>
                <c:pt idx="5933">
                  <c:v>11.764398</c:v>
                </c:pt>
                <c:pt idx="5934">
                  <c:v>11.755674000000001</c:v>
                </c:pt>
                <c:pt idx="5935">
                  <c:v>11.746987000000001</c:v>
                </c:pt>
                <c:pt idx="5936">
                  <c:v>11.738467999999999</c:v>
                </c:pt>
                <c:pt idx="5937">
                  <c:v>11.730226</c:v>
                </c:pt>
                <c:pt idx="5938">
                  <c:v>11.722346</c:v>
                </c:pt>
                <c:pt idx="5939">
                  <c:v>11.71489</c:v>
                </c:pt>
                <c:pt idx="5940">
                  <c:v>11.707910999999999</c:v>
                </c:pt>
                <c:pt idx="5941">
                  <c:v>11.701460000000001</c:v>
                </c:pt>
                <c:pt idx="5942">
                  <c:v>11.695577999999999</c:v>
                </c:pt>
                <c:pt idx="5943">
                  <c:v>11.690137</c:v>
                </c:pt>
                <c:pt idx="5944">
                  <c:v>11.684834</c:v>
                </c:pt>
                <c:pt idx="5945">
                  <c:v>11.679691</c:v>
                </c:pt>
                <c:pt idx="5946">
                  <c:v>11.675064000000001</c:v>
                </c:pt>
                <c:pt idx="5947">
                  <c:v>11.670996000000001</c:v>
                </c:pt>
                <c:pt idx="5948">
                  <c:v>11.667227</c:v>
                </c:pt>
                <c:pt idx="5949">
                  <c:v>11.663679</c:v>
                </c:pt>
                <c:pt idx="5950">
                  <c:v>11.660605</c:v>
                </c:pt>
                <c:pt idx="5951">
                  <c:v>11.658253999999999</c:v>
                </c:pt>
                <c:pt idx="5952">
                  <c:v>11.65652</c:v>
                </c:pt>
                <c:pt idx="5953">
                  <c:v>11.655263</c:v>
                </c:pt>
                <c:pt idx="5954">
                  <c:v>11.654451999999999</c:v>
                </c:pt>
                <c:pt idx="5955">
                  <c:v>11.654170000000001</c:v>
                </c:pt>
                <c:pt idx="5956">
                  <c:v>11.654607</c:v>
                </c:pt>
                <c:pt idx="5957">
                  <c:v>11.65558</c:v>
                </c:pt>
                <c:pt idx="5958">
                  <c:v>11.656549</c:v>
                </c:pt>
                <c:pt idx="5959">
                  <c:v>11.65729</c:v>
                </c:pt>
                <c:pt idx="5960">
                  <c:v>11.657755999999999</c:v>
                </c:pt>
                <c:pt idx="5961">
                  <c:v>11.657616000000001</c:v>
                </c:pt>
                <c:pt idx="5962">
                  <c:v>11.656428999999999</c:v>
                </c:pt>
                <c:pt idx="5963">
                  <c:v>11.653973000000001</c:v>
                </c:pt>
                <c:pt idx="5964">
                  <c:v>11.650396000000001</c:v>
                </c:pt>
                <c:pt idx="5965">
                  <c:v>11.645873</c:v>
                </c:pt>
                <c:pt idx="5966">
                  <c:v>11.640280000000001</c:v>
                </c:pt>
                <c:pt idx="5967">
                  <c:v>11.633524</c:v>
                </c:pt>
                <c:pt idx="5968">
                  <c:v>11.625874</c:v>
                </c:pt>
                <c:pt idx="5969">
                  <c:v>11.617632</c:v>
                </c:pt>
                <c:pt idx="5970">
                  <c:v>11.608796</c:v>
                </c:pt>
                <c:pt idx="5971">
                  <c:v>11.599043999999999</c:v>
                </c:pt>
                <c:pt idx="5972">
                  <c:v>11.588042</c:v>
                </c:pt>
                <c:pt idx="5973">
                  <c:v>11.575745</c:v>
                </c:pt>
                <c:pt idx="5974">
                  <c:v>11.562219000000001</c:v>
                </c:pt>
                <c:pt idx="5975">
                  <c:v>11.547468</c:v>
                </c:pt>
                <c:pt idx="5976">
                  <c:v>11.53145</c:v>
                </c:pt>
                <c:pt idx="5977">
                  <c:v>11.514106</c:v>
                </c:pt>
                <c:pt idx="5978">
                  <c:v>11.495552</c:v>
                </c:pt>
                <c:pt idx="5979">
                  <c:v>11.476106</c:v>
                </c:pt>
                <c:pt idx="5980">
                  <c:v>11.4558</c:v>
                </c:pt>
                <c:pt idx="5981">
                  <c:v>11.434538999999999</c:v>
                </c:pt>
                <c:pt idx="5982">
                  <c:v>11.412732999999999</c:v>
                </c:pt>
                <c:pt idx="5983">
                  <c:v>11.390943</c:v>
                </c:pt>
                <c:pt idx="5984">
                  <c:v>11.369365999999999</c:v>
                </c:pt>
                <c:pt idx="5985">
                  <c:v>11.347986000000001</c:v>
                </c:pt>
                <c:pt idx="5986">
                  <c:v>11.326739</c:v>
                </c:pt>
                <c:pt idx="5987">
                  <c:v>11.305379</c:v>
                </c:pt>
                <c:pt idx="5988">
                  <c:v>11.283189999999999</c:v>
                </c:pt>
                <c:pt idx="5989">
                  <c:v>11.259364</c:v>
                </c:pt>
                <c:pt idx="5990">
                  <c:v>11.233693000000001</c:v>
                </c:pt>
                <c:pt idx="5991">
                  <c:v>11.206735</c:v>
                </c:pt>
                <c:pt idx="5992">
                  <c:v>11.179463999999999</c:v>
                </c:pt>
                <c:pt idx="5993">
                  <c:v>11.152400999999999</c:v>
                </c:pt>
                <c:pt idx="5994">
                  <c:v>11.125565</c:v>
                </c:pt>
                <c:pt idx="5995">
                  <c:v>11.099254999999999</c:v>
                </c:pt>
                <c:pt idx="5996">
                  <c:v>11.074031</c:v>
                </c:pt>
                <c:pt idx="5997">
                  <c:v>11.050229</c:v>
                </c:pt>
                <c:pt idx="5998">
                  <c:v>11.028117</c:v>
                </c:pt>
                <c:pt idx="5999">
                  <c:v>11.008046999999999</c:v>
                </c:pt>
                <c:pt idx="6000">
                  <c:v>10.990105</c:v>
                </c:pt>
                <c:pt idx="6001">
                  <c:v>10.973932</c:v>
                </c:pt>
                <c:pt idx="6002">
                  <c:v>10.958885</c:v>
                </c:pt>
                <c:pt idx="6003">
                  <c:v>10.944569</c:v>
                </c:pt>
                <c:pt idx="6004">
                  <c:v>10.930917000000001</c:v>
                </c:pt>
                <c:pt idx="6005">
                  <c:v>10.917484999999999</c:v>
                </c:pt>
                <c:pt idx="6006">
                  <c:v>10.903555000000001</c:v>
                </c:pt>
                <c:pt idx="6007">
                  <c:v>10.888982</c:v>
                </c:pt>
                <c:pt idx="6008">
                  <c:v>10.874000000000001</c:v>
                </c:pt>
                <c:pt idx="6009">
                  <c:v>10.858782</c:v>
                </c:pt>
                <c:pt idx="6010">
                  <c:v>10.843821</c:v>
                </c:pt>
                <c:pt idx="6011">
                  <c:v>10.829832</c:v>
                </c:pt>
                <c:pt idx="6012">
                  <c:v>10.817411999999999</c:v>
                </c:pt>
                <c:pt idx="6013">
                  <c:v>10.807048999999999</c:v>
                </c:pt>
                <c:pt idx="6014">
                  <c:v>10.79899</c:v>
                </c:pt>
                <c:pt idx="6015">
                  <c:v>10.793404000000001</c:v>
                </c:pt>
                <c:pt idx="6016">
                  <c:v>10.790357999999999</c:v>
                </c:pt>
                <c:pt idx="6017">
                  <c:v>10.789481</c:v>
                </c:pt>
                <c:pt idx="6018">
                  <c:v>10.790296</c:v>
                </c:pt>
                <c:pt idx="6019">
                  <c:v>10.792420999999999</c:v>
                </c:pt>
                <c:pt idx="6020">
                  <c:v>10.795608</c:v>
                </c:pt>
                <c:pt idx="6021">
                  <c:v>10.799782</c:v>
                </c:pt>
                <c:pt idx="6022">
                  <c:v>10.804738</c:v>
                </c:pt>
                <c:pt idx="6023">
                  <c:v>10.810185000000001</c:v>
                </c:pt>
                <c:pt idx="6024">
                  <c:v>10.815963999999999</c:v>
                </c:pt>
                <c:pt idx="6025">
                  <c:v>10.821939</c:v>
                </c:pt>
                <c:pt idx="6026">
                  <c:v>10.827866</c:v>
                </c:pt>
                <c:pt idx="6027">
                  <c:v>10.833857</c:v>
                </c:pt>
                <c:pt idx="6028">
                  <c:v>10.840629</c:v>
                </c:pt>
                <c:pt idx="6029">
                  <c:v>10.849239000000001</c:v>
                </c:pt>
                <c:pt idx="6030">
                  <c:v>10.860975</c:v>
                </c:pt>
                <c:pt idx="6031">
                  <c:v>10.876645</c:v>
                </c:pt>
                <c:pt idx="6032">
                  <c:v>10.896070999999999</c:v>
                </c:pt>
                <c:pt idx="6033">
                  <c:v>10.918281</c:v>
                </c:pt>
                <c:pt idx="6034">
                  <c:v>10.941553000000001</c:v>
                </c:pt>
                <c:pt idx="6035">
                  <c:v>10.964114</c:v>
                </c:pt>
                <c:pt idx="6036">
                  <c:v>10.985298</c:v>
                </c:pt>
                <c:pt idx="6037">
                  <c:v>11.006171999999999</c:v>
                </c:pt>
                <c:pt idx="6038">
                  <c:v>11.029032000000001</c:v>
                </c:pt>
                <c:pt idx="6039">
                  <c:v>11.055752999999999</c:v>
                </c:pt>
                <c:pt idx="6040">
                  <c:v>11.086821</c:v>
                </c:pt>
                <c:pt idx="6041">
                  <c:v>11.121724</c:v>
                </c:pt>
                <c:pt idx="6042">
                  <c:v>11.159533</c:v>
                </c:pt>
                <c:pt idx="6043">
                  <c:v>11.199154999999999</c:v>
                </c:pt>
                <c:pt idx="6044">
                  <c:v>11.239205</c:v>
                </c:pt>
                <c:pt idx="6045">
                  <c:v>11.278126</c:v>
                </c:pt>
                <c:pt idx="6046">
                  <c:v>11.314717</c:v>
                </c:pt>
                <c:pt idx="6047">
                  <c:v>11.348628</c:v>
                </c:pt>
                <c:pt idx="6048">
                  <c:v>11.380746</c:v>
                </c:pt>
                <c:pt idx="6049">
                  <c:v>11.412737999999999</c:v>
                </c:pt>
                <c:pt idx="6050">
                  <c:v>11.445779</c:v>
                </c:pt>
                <c:pt idx="6051">
                  <c:v>11.480034</c:v>
                </c:pt>
                <c:pt idx="6052">
                  <c:v>11.5154</c:v>
                </c:pt>
                <c:pt idx="6053">
                  <c:v>11.552204</c:v>
                </c:pt>
                <c:pt idx="6054">
                  <c:v>11.591302000000001</c:v>
                </c:pt>
                <c:pt idx="6055">
                  <c:v>11.633779000000001</c:v>
                </c:pt>
                <c:pt idx="6056">
                  <c:v>11.68028</c:v>
                </c:pt>
                <c:pt idx="6057">
                  <c:v>11.730511</c:v>
                </c:pt>
                <c:pt idx="6058">
                  <c:v>11.783232999999999</c:v>
                </c:pt>
                <c:pt idx="6059">
                  <c:v>11.836573</c:v>
                </c:pt>
                <c:pt idx="6060">
                  <c:v>11.888382999999999</c:v>
                </c:pt>
                <c:pt idx="6061">
                  <c:v>11.936933</c:v>
                </c:pt>
                <c:pt idx="6062">
                  <c:v>11.981607</c:v>
                </c:pt>
                <c:pt idx="6063">
                  <c:v>12.022871</c:v>
                </c:pt>
                <c:pt idx="6064">
                  <c:v>12.061820000000001</c:v>
                </c:pt>
                <c:pt idx="6065">
                  <c:v>12.099675</c:v>
                </c:pt>
                <c:pt idx="6066">
                  <c:v>12.137822</c:v>
                </c:pt>
                <c:pt idx="6067">
                  <c:v>12.177550999999999</c:v>
                </c:pt>
                <c:pt idx="6068">
                  <c:v>12.219166</c:v>
                </c:pt>
                <c:pt idx="6069">
                  <c:v>12.262005</c:v>
                </c:pt>
                <c:pt idx="6070">
                  <c:v>12.305001000000001</c:v>
                </c:pt>
                <c:pt idx="6071">
                  <c:v>12.346992</c:v>
                </c:pt>
                <c:pt idx="6072">
                  <c:v>12.386949</c:v>
                </c:pt>
                <c:pt idx="6073">
                  <c:v>12.424226000000001</c:v>
                </c:pt>
                <c:pt idx="6074">
                  <c:v>12.458994000000001</c:v>
                </c:pt>
                <c:pt idx="6075">
                  <c:v>12.491993000000001</c:v>
                </c:pt>
                <c:pt idx="6076">
                  <c:v>12.523828</c:v>
                </c:pt>
                <c:pt idx="6077">
                  <c:v>12.554475</c:v>
                </c:pt>
                <c:pt idx="6078">
                  <c:v>12.582983</c:v>
                </c:pt>
                <c:pt idx="6079">
                  <c:v>12.60797</c:v>
                </c:pt>
                <c:pt idx="6080">
                  <c:v>12.628584999999999</c:v>
                </c:pt>
                <c:pt idx="6081">
                  <c:v>12.644944000000001</c:v>
                </c:pt>
                <c:pt idx="6082">
                  <c:v>12.6576</c:v>
                </c:pt>
                <c:pt idx="6083">
                  <c:v>12.667035</c:v>
                </c:pt>
                <c:pt idx="6084">
                  <c:v>12.673681999999999</c:v>
                </c:pt>
                <c:pt idx="6085">
                  <c:v>12.677659</c:v>
                </c:pt>
                <c:pt idx="6086">
                  <c:v>12.678528999999999</c:v>
                </c:pt>
                <c:pt idx="6087">
                  <c:v>12.675724000000001</c:v>
                </c:pt>
                <c:pt idx="6088">
                  <c:v>12.669105</c:v>
                </c:pt>
                <c:pt idx="6089">
                  <c:v>12.658975999999999</c:v>
                </c:pt>
                <c:pt idx="6090">
                  <c:v>12.645991</c:v>
                </c:pt>
                <c:pt idx="6091">
                  <c:v>12.631126999999999</c:v>
                </c:pt>
                <c:pt idx="6092">
                  <c:v>12.615112999999999</c:v>
                </c:pt>
                <c:pt idx="6093">
                  <c:v>12.598241</c:v>
                </c:pt>
                <c:pt idx="6094">
                  <c:v>12.580462000000001</c:v>
                </c:pt>
                <c:pt idx="6095">
                  <c:v>12.561208000000001</c:v>
                </c:pt>
                <c:pt idx="6096">
                  <c:v>12.539828999999999</c:v>
                </c:pt>
                <c:pt idx="6097">
                  <c:v>12.515907</c:v>
                </c:pt>
                <c:pt idx="6098">
                  <c:v>12.489129999999999</c:v>
                </c:pt>
                <c:pt idx="6099">
                  <c:v>12.459455</c:v>
                </c:pt>
                <c:pt idx="6100">
                  <c:v>12.426936</c:v>
                </c:pt>
                <c:pt idx="6101">
                  <c:v>12.391807999999999</c:v>
                </c:pt>
                <c:pt idx="6102">
                  <c:v>12.354633</c:v>
                </c:pt>
                <c:pt idx="6103">
                  <c:v>12.315918</c:v>
                </c:pt>
                <c:pt idx="6104">
                  <c:v>12.276018000000001</c:v>
                </c:pt>
                <c:pt idx="6105">
                  <c:v>12.235099999999999</c:v>
                </c:pt>
                <c:pt idx="6106">
                  <c:v>12.193242</c:v>
                </c:pt>
                <c:pt idx="6107">
                  <c:v>12.150637</c:v>
                </c:pt>
                <c:pt idx="6108">
                  <c:v>12.107407</c:v>
                </c:pt>
                <c:pt idx="6109">
                  <c:v>12.063699</c:v>
                </c:pt>
                <c:pt idx="6110">
                  <c:v>12.019940999999999</c:v>
                </c:pt>
                <c:pt idx="6111">
                  <c:v>11.976466</c:v>
                </c:pt>
                <c:pt idx="6112">
                  <c:v>11.933159</c:v>
                </c:pt>
                <c:pt idx="6113">
                  <c:v>11.889620000000001</c:v>
                </c:pt>
                <c:pt idx="6114">
                  <c:v>11.845523999999999</c:v>
                </c:pt>
                <c:pt idx="6115">
                  <c:v>11.800667000000001</c:v>
                </c:pt>
                <c:pt idx="6116">
                  <c:v>11.754873</c:v>
                </c:pt>
                <c:pt idx="6117">
                  <c:v>11.708067</c:v>
                </c:pt>
                <c:pt idx="6118">
                  <c:v>11.660485</c:v>
                </c:pt>
                <c:pt idx="6119">
                  <c:v>11.612667999999999</c:v>
                </c:pt>
                <c:pt idx="6120">
                  <c:v>11.565091000000001</c:v>
                </c:pt>
                <c:pt idx="6121">
                  <c:v>11.518084999999999</c:v>
                </c:pt>
                <c:pt idx="6122">
                  <c:v>11.471947999999999</c:v>
                </c:pt>
                <c:pt idx="6123">
                  <c:v>11.426755999999999</c:v>
                </c:pt>
                <c:pt idx="6124">
                  <c:v>11.382225</c:v>
                </c:pt>
                <c:pt idx="6125">
                  <c:v>11.338082999999999</c:v>
                </c:pt>
                <c:pt idx="6126">
                  <c:v>11.294404</c:v>
                </c:pt>
                <c:pt idx="6127">
                  <c:v>11.251436999999999</c:v>
                </c:pt>
                <c:pt idx="6128">
                  <c:v>11.209393</c:v>
                </c:pt>
                <c:pt idx="6129">
                  <c:v>11.168412</c:v>
                </c:pt>
                <c:pt idx="6130">
                  <c:v>11.12871</c:v>
                </c:pt>
                <c:pt idx="6131">
                  <c:v>11.090608</c:v>
                </c:pt>
                <c:pt idx="6132">
                  <c:v>11.054258000000001</c:v>
                </c:pt>
                <c:pt idx="6133">
                  <c:v>11.019844000000001</c:v>
                </c:pt>
                <c:pt idx="6134">
                  <c:v>10.987757999999999</c:v>
                </c:pt>
                <c:pt idx="6135">
                  <c:v>10.958093999999999</c:v>
                </c:pt>
                <c:pt idx="6136">
                  <c:v>10.930599000000001</c:v>
                </c:pt>
                <c:pt idx="6137">
                  <c:v>10.905118999999999</c:v>
                </c:pt>
                <c:pt idx="6138">
                  <c:v>10.881574000000001</c:v>
                </c:pt>
                <c:pt idx="6139">
                  <c:v>10.859800999999999</c:v>
                </c:pt>
                <c:pt idx="6140">
                  <c:v>10.839599</c:v>
                </c:pt>
                <c:pt idx="6141">
                  <c:v>10.820967</c:v>
                </c:pt>
                <c:pt idx="6142">
                  <c:v>10.804012999999999</c:v>
                </c:pt>
                <c:pt idx="6143">
                  <c:v>10.788688</c:v>
                </c:pt>
                <c:pt idx="6144">
                  <c:v>10.775107</c:v>
                </c:pt>
                <c:pt idx="6145">
                  <c:v>10.763512</c:v>
                </c:pt>
                <c:pt idx="6146">
                  <c:v>10.754194999999999</c:v>
                </c:pt>
                <c:pt idx="6147">
                  <c:v>10.747735</c:v>
                </c:pt>
                <c:pt idx="6148">
                  <c:v>10.744763000000001</c:v>
                </c:pt>
                <c:pt idx="6149">
                  <c:v>10.745746</c:v>
                </c:pt>
                <c:pt idx="6150">
                  <c:v>10.750814</c:v>
                </c:pt>
                <c:pt idx="6151">
                  <c:v>10.759604</c:v>
                </c:pt>
                <c:pt idx="6152">
                  <c:v>10.771477000000001</c:v>
                </c:pt>
                <c:pt idx="6153">
                  <c:v>10.785748</c:v>
                </c:pt>
                <c:pt idx="6154">
                  <c:v>10.801761000000001</c:v>
                </c:pt>
                <c:pt idx="6155">
                  <c:v>10.819105</c:v>
                </c:pt>
                <c:pt idx="6156">
                  <c:v>10.837631999999999</c:v>
                </c:pt>
                <c:pt idx="6157">
                  <c:v>10.857434</c:v>
                </c:pt>
                <c:pt idx="6158">
                  <c:v>10.878797</c:v>
                </c:pt>
                <c:pt idx="6159">
                  <c:v>10.901845</c:v>
                </c:pt>
                <c:pt idx="6160">
                  <c:v>10.926524000000001</c:v>
                </c:pt>
                <c:pt idx="6161">
                  <c:v>10.952786</c:v>
                </c:pt>
                <c:pt idx="6162">
                  <c:v>10.980618</c:v>
                </c:pt>
                <c:pt idx="6163">
                  <c:v>11.010047</c:v>
                </c:pt>
                <c:pt idx="6164">
                  <c:v>11.041123000000001</c:v>
                </c:pt>
                <c:pt idx="6165">
                  <c:v>11.073861000000001</c:v>
                </c:pt>
                <c:pt idx="6166">
                  <c:v>11.10801</c:v>
                </c:pt>
                <c:pt idx="6167">
                  <c:v>11.143019000000001</c:v>
                </c:pt>
                <c:pt idx="6168">
                  <c:v>11.178378</c:v>
                </c:pt>
                <c:pt idx="6169">
                  <c:v>11.21368</c:v>
                </c:pt>
                <c:pt idx="6170">
                  <c:v>11.248557999999999</c:v>
                </c:pt>
                <c:pt idx="6171">
                  <c:v>11.282764999999999</c:v>
                </c:pt>
                <c:pt idx="6172">
                  <c:v>11.316201</c:v>
                </c:pt>
                <c:pt idx="6173">
                  <c:v>11.348895000000001</c:v>
                </c:pt>
                <c:pt idx="6174">
                  <c:v>11.381095999999999</c:v>
                </c:pt>
                <c:pt idx="6175">
                  <c:v>11.413197</c:v>
                </c:pt>
                <c:pt idx="6176">
                  <c:v>11.445352</c:v>
                </c:pt>
                <c:pt idx="6177">
                  <c:v>11.477467000000001</c:v>
                </c:pt>
                <c:pt idx="6178">
                  <c:v>11.509382</c:v>
                </c:pt>
                <c:pt idx="6179">
                  <c:v>11.540915</c:v>
                </c:pt>
                <c:pt idx="6180">
                  <c:v>11.571896000000001</c:v>
                </c:pt>
                <c:pt idx="6181">
                  <c:v>11.602193</c:v>
                </c:pt>
                <c:pt idx="6182">
                  <c:v>11.631717999999999</c:v>
                </c:pt>
                <c:pt idx="6183">
                  <c:v>11.660425</c:v>
                </c:pt>
                <c:pt idx="6184">
                  <c:v>11.688307</c:v>
                </c:pt>
                <c:pt idx="6185">
                  <c:v>11.715405000000001</c:v>
                </c:pt>
                <c:pt idx="6186">
                  <c:v>11.741795</c:v>
                </c:pt>
                <c:pt idx="6187">
                  <c:v>11.767419</c:v>
                </c:pt>
                <c:pt idx="6188">
                  <c:v>11.792063000000001</c:v>
                </c:pt>
                <c:pt idx="6189">
                  <c:v>11.815661</c:v>
                </c:pt>
                <c:pt idx="6190">
                  <c:v>11.83844</c:v>
                </c:pt>
                <c:pt idx="6191">
                  <c:v>11.860749</c:v>
                </c:pt>
                <c:pt idx="6192">
                  <c:v>11.882721</c:v>
                </c:pt>
                <c:pt idx="6193">
                  <c:v>11.904273</c:v>
                </c:pt>
                <c:pt idx="6194">
                  <c:v>11.925271</c:v>
                </c:pt>
                <c:pt idx="6195">
                  <c:v>11.945541</c:v>
                </c:pt>
                <c:pt idx="6196">
                  <c:v>11.964898</c:v>
                </c:pt>
                <c:pt idx="6197">
                  <c:v>11.983169</c:v>
                </c:pt>
                <c:pt idx="6198">
                  <c:v>12.000206</c:v>
                </c:pt>
                <c:pt idx="6199">
                  <c:v>12.015883000000001</c:v>
                </c:pt>
                <c:pt idx="6200">
                  <c:v>12.030079000000001</c:v>
                </c:pt>
                <c:pt idx="6201">
                  <c:v>12.042662999999999</c:v>
                </c:pt>
                <c:pt idx="6202">
                  <c:v>12.053326999999999</c:v>
                </c:pt>
                <c:pt idx="6203">
                  <c:v>12.061597000000001</c:v>
                </c:pt>
                <c:pt idx="6204">
                  <c:v>12.067185</c:v>
                </c:pt>
                <c:pt idx="6205">
                  <c:v>12.070022</c:v>
                </c:pt>
                <c:pt idx="6206">
                  <c:v>12.070118000000001</c:v>
                </c:pt>
                <c:pt idx="6207">
                  <c:v>12.067563</c:v>
                </c:pt>
                <c:pt idx="6208">
                  <c:v>12.062500999999999</c:v>
                </c:pt>
                <c:pt idx="6209">
                  <c:v>12.055084000000001</c:v>
                </c:pt>
                <c:pt idx="6210">
                  <c:v>12.045431000000001</c:v>
                </c:pt>
                <c:pt idx="6211">
                  <c:v>12.033609</c:v>
                </c:pt>
                <c:pt idx="6212">
                  <c:v>12.019636</c:v>
                </c:pt>
                <c:pt idx="6213">
                  <c:v>12.003501</c:v>
                </c:pt>
                <c:pt idx="6214">
                  <c:v>11.985177</c:v>
                </c:pt>
                <c:pt idx="6215">
                  <c:v>11.964625</c:v>
                </c:pt>
                <c:pt idx="6216">
                  <c:v>11.941788000000001</c:v>
                </c:pt>
                <c:pt idx="6217">
                  <c:v>11.916599</c:v>
                </c:pt>
                <c:pt idx="6218">
                  <c:v>11.888992999999999</c:v>
                </c:pt>
                <c:pt idx="6219">
                  <c:v>11.858936999999999</c:v>
                </c:pt>
                <c:pt idx="6220">
                  <c:v>11.826464</c:v>
                </c:pt>
                <c:pt idx="6221">
                  <c:v>11.791700000000001</c:v>
                </c:pt>
                <c:pt idx="6222">
                  <c:v>11.754866</c:v>
                </c:pt>
                <c:pt idx="6223">
                  <c:v>11.716264000000001</c:v>
                </c:pt>
                <c:pt idx="6224">
                  <c:v>11.676245</c:v>
                </c:pt>
                <c:pt idx="6225">
                  <c:v>11.635163</c:v>
                </c:pt>
                <c:pt idx="6226">
                  <c:v>11.593351</c:v>
                </c:pt>
                <c:pt idx="6227">
                  <c:v>11.551102</c:v>
                </c:pt>
                <c:pt idx="6228">
                  <c:v>11.508663</c:v>
                </c:pt>
                <c:pt idx="6229">
                  <c:v>11.466244</c:v>
                </c:pt>
                <c:pt idx="6230">
                  <c:v>11.424011999999999</c:v>
                </c:pt>
                <c:pt idx="6231">
                  <c:v>11.382097999999999</c:v>
                </c:pt>
                <c:pt idx="6232">
                  <c:v>11.340600999999999</c:v>
                </c:pt>
                <c:pt idx="6233">
                  <c:v>11.299590999999999</c:v>
                </c:pt>
                <c:pt idx="6234">
                  <c:v>11.259118000000001</c:v>
                </c:pt>
                <c:pt idx="6235">
                  <c:v>11.219217</c:v>
                </c:pt>
                <c:pt idx="6236">
                  <c:v>11.179912</c:v>
                </c:pt>
                <c:pt idx="6237">
                  <c:v>11.141225</c:v>
                </c:pt>
                <c:pt idx="6238">
                  <c:v>11.103334</c:v>
                </c:pt>
                <c:pt idx="6239">
                  <c:v>11.066426</c:v>
                </c:pt>
                <c:pt idx="6240">
                  <c:v>11.030369</c:v>
                </c:pt>
                <c:pt idx="6241">
                  <c:v>10.995212</c:v>
                </c:pt>
                <c:pt idx="6242">
                  <c:v>10.961347999999999</c:v>
                </c:pt>
                <c:pt idx="6243">
                  <c:v>10.929028000000001</c:v>
                </c:pt>
                <c:pt idx="6244">
                  <c:v>10.898358</c:v>
                </c:pt>
                <c:pt idx="6245">
                  <c:v>10.869456</c:v>
                </c:pt>
                <c:pt idx="6246">
                  <c:v>10.842444</c:v>
                </c:pt>
                <c:pt idx="6247">
                  <c:v>10.81744</c:v>
                </c:pt>
                <c:pt idx="6248">
                  <c:v>10.794548000000001</c:v>
                </c:pt>
                <c:pt idx="6249">
                  <c:v>10.773856</c:v>
                </c:pt>
                <c:pt idx="6250">
                  <c:v>10.755433</c:v>
                </c:pt>
                <c:pt idx="6251">
                  <c:v>10.739333</c:v>
                </c:pt>
                <c:pt idx="6252">
                  <c:v>10.725764</c:v>
                </c:pt>
                <c:pt idx="6253">
                  <c:v>10.715094000000001</c:v>
                </c:pt>
                <c:pt idx="6254">
                  <c:v>10.707526</c:v>
                </c:pt>
                <c:pt idx="6255">
                  <c:v>10.702946000000001</c:v>
                </c:pt>
                <c:pt idx="6256">
                  <c:v>10.701084</c:v>
                </c:pt>
                <c:pt idx="6257">
                  <c:v>10.701843</c:v>
                </c:pt>
                <c:pt idx="6258">
                  <c:v>10.705298000000001</c:v>
                </c:pt>
                <c:pt idx="6259">
                  <c:v>10.71152</c:v>
                </c:pt>
                <c:pt idx="6260">
                  <c:v>10.720572000000001</c:v>
                </c:pt>
                <c:pt idx="6261">
                  <c:v>10.732485</c:v>
                </c:pt>
                <c:pt idx="6262">
                  <c:v>10.747261999999999</c:v>
                </c:pt>
                <c:pt idx="6263">
                  <c:v>10.764874000000001</c:v>
                </c:pt>
                <c:pt idx="6264">
                  <c:v>10.785277000000001</c:v>
                </c:pt>
                <c:pt idx="6265">
                  <c:v>10.808426000000001</c:v>
                </c:pt>
                <c:pt idx="6266">
                  <c:v>10.834441</c:v>
                </c:pt>
                <c:pt idx="6267">
                  <c:v>10.863598</c:v>
                </c:pt>
                <c:pt idx="6268">
                  <c:v>10.895821</c:v>
                </c:pt>
                <c:pt idx="6269">
                  <c:v>10.930650999999999</c:v>
                </c:pt>
                <c:pt idx="6270">
                  <c:v>10.96772</c:v>
                </c:pt>
                <c:pt idx="6271">
                  <c:v>11.006734</c:v>
                </c:pt>
                <c:pt idx="6272">
                  <c:v>11.047495</c:v>
                </c:pt>
                <c:pt idx="6273">
                  <c:v>11.089774</c:v>
                </c:pt>
                <c:pt idx="6274">
                  <c:v>11.133046</c:v>
                </c:pt>
                <c:pt idx="6275">
                  <c:v>11.176856000000001</c:v>
                </c:pt>
                <c:pt idx="6276">
                  <c:v>11.221004000000001</c:v>
                </c:pt>
                <c:pt idx="6277">
                  <c:v>11.265525</c:v>
                </c:pt>
                <c:pt idx="6278">
                  <c:v>11.310663999999999</c:v>
                </c:pt>
                <c:pt idx="6279">
                  <c:v>11.356526000000001</c:v>
                </c:pt>
                <c:pt idx="6280">
                  <c:v>11.403069</c:v>
                </c:pt>
                <c:pt idx="6281">
                  <c:v>11.450255</c:v>
                </c:pt>
                <c:pt idx="6282">
                  <c:v>11.498046</c:v>
                </c:pt>
                <c:pt idx="6283">
                  <c:v>11.546381</c:v>
                </c:pt>
                <c:pt idx="6284">
                  <c:v>11.59516</c:v>
                </c:pt>
                <c:pt idx="6285">
                  <c:v>11.644235999999999</c:v>
                </c:pt>
                <c:pt idx="6286">
                  <c:v>11.693432</c:v>
                </c:pt>
                <c:pt idx="6287">
                  <c:v>11.742573999999999</c:v>
                </c:pt>
                <c:pt idx="6288">
                  <c:v>11.79152</c:v>
                </c:pt>
                <c:pt idx="6289">
                  <c:v>11.840176</c:v>
                </c:pt>
                <c:pt idx="6290">
                  <c:v>11.888489999999999</c:v>
                </c:pt>
                <c:pt idx="6291">
                  <c:v>11.936445000000001</c:v>
                </c:pt>
                <c:pt idx="6292">
                  <c:v>11.98404</c:v>
                </c:pt>
                <c:pt idx="6293">
                  <c:v>12.031293</c:v>
                </c:pt>
                <c:pt idx="6294">
                  <c:v>12.078234999999999</c:v>
                </c:pt>
                <c:pt idx="6295">
                  <c:v>12.124720999999999</c:v>
                </c:pt>
                <c:pt idx="6296">
                  <c:v>12.170401999999999</c:v>
                </c:pt>
                <c:pt idx="6297">
                  <c:v>12.21503</c:v>
                </c:pt>
                <c:pt idx="6298">
                  <c:v>12.258449000000001</c:v>
                </c:pt>
                <c:pt idx="6299">
                  <c:v>12.300461</c:v>
                </c:pt>
                <c:pt idx="6300">
                  <c:v>12.340852</c:v>
                </c:pt>
                <c:pt idx="6301">
                  <c:v>12.379417999999999</c:v>
                </c:pt>
                <c:pt idx="6302">
                  <c:v>12.415972</c:v>
                </c:pt>
                <c:pt idx="6303">
                  <c:v>12.450335000000001</c:v>
                </c:pt>
                <c:pt idx="6304">
                  <c:v>12.482326</c:v>
                </c:pt>
                <c:pt idx="6305">
                  <c:v>12.511918</c:v>
                </c:pt>
                <c:pt idx="6306">
                  <c:v>12.539225</c:v>
                </c:pt>
                <c:pt idx="6307">
                  <c:v>12.564178</c:v>
                </c:pt>
                <c:pt idx="6308">
                  <c:v>12.586518999999999</c:v>
                </c:pt>
                <c:pt idx="6309">
                  <c:v>12.605973000000001</c:v>
                </c:pt>
                <c:pt idx="6310">
                  <c:v>12.622258</c:v>
                </c:pt>
                <c:pt idx="6311">
                  <c:v>12.634947</c:v>
                </c:pt>
                <c:pt idx="6312">
                  <c:v>12.643663</c:v>
                </c:pt>
                <c:pt idx="6313">
                  <c:v>12.648440000000001</c:v>
                </c:pt>
                <c:pt idx="6314">
                  <c:v>12.649259000000001</c:v>
                </c:pt>
                <c:pt idx="6315">
                  <c:v>12.645898000000001</c:v>
                </c:pt>
                <c:pt idx="6316">
                  <c:v>12.638406</c:v>
                </c:pt>
                <c:pt idx="6317">
                  <c:v>12.627069000000001</c:v>
                </c:pt>
                <c:pt idx="6318">
                  <c:v>12.612378</c:v>
                </c:pt>
                <c:pt idx="6319">
                  <c:v>12.594835</c:v>
                </c:pt>
                <c:pt idx="6320">
                  <c:v>12.574614</c:v>
                </c:pt>
                <c:pt idx="6321">
                  <c:v>12.552037</c:v>
                </c:pt>
                <c:pt idx="6322">
                  <c:v>12.527554</c:v>
                </c:pt>
                <c:pt idx="6323">
                  <c:v>12.501232</c:v>
                </c:pt>
                <c:pt idx="6324">
                  <c:v>12.473057000000001</c:v>
                </c:pt>
                <c:pt idx="6325">
                  <c:v>12.443098000000001</c:v>
                </c:pt>
                <c:pt idx="6326">
                  <c:v>12.411517999999999</c:v>
                </c:pt>
                <c:pt idx="6327">
                  <c:v>12.378609000000001</c:v>
                </c:pt>
                <c:pt idx="6328">
                  <c:v>12.344505</c:v>
                </c:pt>
                <c:pt idx="6329">
                  <c:v>12.309208</c:v>
                </c:pt>
                <c:pt idx="6330">
                  <c:v>12.272766000000001</c:v>
                </c:pt>
                <c:pt idx="6331">
                  <c:v>12.235268</c:v>
                </c:pt>
                <c:pt idx="6332">
                  <c:v>12.196680000000001</c:v>
                </c:pt>
                <c:pt idx="6333">
                  <c:v>12.156836999999999</c:v>
                </c:pt>
                <c:pt idx="6334">
                  <c:v>12.115603</c:v>
                </c:pt>
                <c:pt idx="6335">
                  <c:v>12.072856</c:v>
                </c:pt>
                <c:pt idx="6336">
                  <c:v>12.028789</c:v>
                </c:pt>
                <c:pt idx="6337">
                  <c:v>11.983892000000001</c:v>
                </c:pt>
                <c:pt idx="6338">
                  <c:v>11.938452</c:v>
                </c:pt>
                <c:pt idx="6339">
                  <c:v>11.892567</c:v>
                </c:pt>
                <c:pt idx="6340">
                  <c:v>11.846332</c:v>
                </c:pt>
                <c:pt idx="6341">
                  <c:v>11.800020999999999</c:v>
                </c:pt>
                <c:pt idx="6342">
                  <c:v>11.754085</c:v>
                </c:pt>
                <c:pt idx="6343">
                  <c:v>11.708805999999999</c:v>
                </c:pt>
                <c:pt idx="6344">
                  <c:v>11.664091000000001</c:v>
                </c:pt>
                <c:pt idx="6345">
                  <c:v>11.619603</c:v>
                </c:pt>
                <c:pt idx="6346">
                  <c:v>11.575061</c:v>
                </c:pt>
                <c:pt idx="6347">
                  <c:v>11.530096</c:v>
                </c:pt>
                <c:pt idx="6348">
                  <c:v>11.484133999999999</c:v>
                </c:pt>
                <c:pt idx="6349">
                  <c:v>11.436795</c:v>
                </c:pt>
                <c:pt idx="6350">
                  <c:v>11.387968000000001</c:v>
                </c:pt>
                <c:pt idx="6351">
                  <c:v>11.337870000000001</c:v>
                </c:pt>
                <c:pt idx="6352">
                  <c:v>11.287072999999999</c:v>
                </c:pt>
                <c:pt idx="6353">
                  <c:v>11.236165</c:v>
                </c:pt>
                <c:pt idx="6354">
                  <c:v>11.185693000000001</c:v>
                </c:pt>
                <c:pt idx="6355">
                  <c:v>11.136255</c:v>
                </c:pt>
                <c:pt idx="6356">
                  <c:v>11.088575000000001</c:v>
                </c:pt>
                <c:pt idx="6357">
                  <c:v>11.04345</c:v>
                </c:pt>
                <c:pt idx="6358">
                  <c:v>11.001218</c:v>
                </c:pt>
                <c:pt idx="6359">
                  <c:v>10.961746</c:v>
                </c:pt>
                <c:pt idx="6360">
                  <c:v>10.92492</c:v>
                </c:pt>
                <c:pt idx="6361">
                  <c:v>10.890665</c:v>
                </c:pt>
                <c:pt idx="6362">
                  <c:v>10.858826000000001</c:v>
                </c:pt>
                <c:pt idx="6363">
                  <c:v>10.829233</c:v>
                </c:pt>
                <c:pt idx="6364">
                  <c:v>10.801778000000001</c:v>
                </c:pt>
                <c:pt idx="6365">
                  <c:v>10.776630000000001</c:v>
                </c:pt>
                <c:pt idx="6366">
                  <c:v>10.754251</c:v>
                </c:pt>
                <c:pt idx="6367">
                  <c:v>10.734885</c:v>
                </c:pt>
                <c:pt idx="6368">
                  <c:v>10.718510999999999</c:v>
                </c:pt>
                <c:pt idx="6369">
                  <c:v>10.705268</c:v>
                </c:pt>
                <c:pt idx="6370">
                  <c:v>10.695406</c:v>
                </c:pt>
                <c:pt idx="6371">
                  <c:v>10.689080000000001</c:v>
                </c:pt>
                <c:pt idx="6372">
                  <c:v>10.686344</c:v>
                </c:pt>
                <c:pt idx="6373">
                  <c:v>10.687156999999999</c:v>
                </c:pt>
                <c:pt idx="6374">
                  <c:v>10.691394000000001</c:v>
                </c:pt>
                <c:pt idx="6375">
                  <c:v>10.698874999999999</c:v>
                </c:pt>
                <c:pt idx="6376">
                  <c:v>10.709386</c:v>
                </c:pt>
                <c:pt idx="6377">
                  <c:v>10.722555</c:v>
                </c:pt>
                <c:pt idx="6378">
                  <c:v>10.737879</c:v>
                </c:pt>
                <c:pt idx="6379">
                  <c:v>10.755224999999999</c:v>
                </c:pt>
                <c:pt idx="6380">
                  <c:v>10.774808999999999</c:v>
                </c:pt>
                <c:pt idx="6381">
                  <c:v>10.796668</c:v>
                </c:pt>
                <c:pt idx="6382">
                  <c:v>10.820614000000001</c:v>
                </c:pt>
                <c:pt idx="6383">
                  <c:v>10.846377</c:v>
                </c:pt>
                <c:pt idx="6384">
                  <c:v>10.873772000000001</c:v>
                </c:pt>
                <c:pt idx="6385">
                  <c:v>10.902749</c:v>
                </c:pt>
                <c:pt idx="6386">
                  <c:v>10.932957</c:v>
                </c:pt>
                <c:pt idx="6387">
                  <c:v>10.963805000000001</c:v>
                </c:pt>
                <c:pt idx="6388">
                  <c:v>10.994987</c:v>
                </c:pt>
                <c:pt idx="6389">
                  <c:v>11.026311</c:v>
                </c:pt>
                <c:pt idx="6390">
                  <c:v>11.057506999999999</c:v>
                </c:pt>
                <c:pt idx="6391">
                  <c:v>11.088518000000001</c:v>
                </c:pt>
                <c:pt idx="6392">
                  <c:v>11.119626999999999</c:v>
                </c:pt>
                <c:pt idx="6393">
                  <c:v>11.151282</c:v>
                </c:pt>
                <c:pt idx="6394">
                  <c:v>11.183764999999999</c:v>
                </c:pt>
                <c:pt idx="6395">
                  <c:v>11.217358000000001</c:v>
                </c:pt>
                <c:pt idx="6396">
                  <c:v>11.252503000000001</c:v>
                </c:pt>
                <c:pt idx="6397">
                  <c:v>11.289289999999999</c:v>
                </c:pt>
                <c:pt idx="6398">
                  <c:v>11.327436000000001</c:v>
                </c:pt>
                <c:pt idx="6399">
                  <c:v>11.366587000000001</c:v>
                </c:pt>
                <c:pt idx="6400">
                  <c:v>11.4063</c:v>
                </c:pt>
                <c:pt idx="6401">
                  <c:v>11.446213999999999</c:v>
                </c:pt>
                <c:pt idx="6402">
                  <c:v>11.486064000000001</c:v>
                </c:pt>
                <c:pt idx="6403">
                  <c:v>11.525548000000001</c:v>
                </c:pt>
                <c:pt idx="6404">
                  <c:v>11.564527999999999</c:v>
                </c:pt>
                <c:pt idx="6405">
                  <c:v>11.603070000000001</c:v>
                </c:pt>
                <c:pt idx="6406">
                  <c:v>11.641164</c:v>
                </c:pt>
                <c:pt idx="6407">
                  <c:v>11.678755000000001</c:v>
                </c:pt>
                <c:pt idx="6408">
                  <c:v>11.715897</c:v>
                </c:pt>
                <c:pt idx="6409">
                  <c:v>11.752713</c:v>
                </c:pt>
                <c:pt idx="6410">
                  <c:v>11.789158</c:v>
                </c:pt>
                <c:pt idx="6411">
                  <c:v>11.824937</c:v>
                </c:pt>
                <c:pt idx="6412">
                  <c:v>11.859614000000001</c:v>
                </c:pt>
                <c:pt idx="6413">
                  <c:v>11.892594000000001</c:v>
                </c:pt>
                <c:pt idx="6414">
                  <c:v>11.923477999999999</c:v>
                </c:pt>
                <c:pt idx="6415">
                  <c:v>11.952297</c:v>
                </c:pt>
                <c:pt idx="6416">
                  <c:v>11.979105000000001</c:v>
                </c:pt>
                <c:pt idx="6417">
                  <c:v>12.003895</c:v>
                </c:pt>
                <c:pt idx="6418">
                  <c:v>12.026805</c:v>
                </c:pt>
                <c:pt idx="6419">
                  <c:v>12.047789</c:v>
                </c:pt>
                <c:pt idx="6420">
                  <c:v>12.066572000000001</c:v>
                </c:pt>
                <c:pt idx="6421">
                  <c:v>12.083072</c:v>
                </c:pt>
                <c:pt idx="6422">
                  <c:v>12.097334999999999</c:v>
                </c:pt>
                <c:pt idx="6423">
                  <c:v>12.109330999999999</c:v>
                </c:pt>
                <c:pt idx="6424">
                  <c:v>12.118947</c:v>
                </c:pt>
                <c:pt idx="6425">
                  <c:v>12.126016999999999</c:v>
                </c:pt>
                <c:pt idx="6426">
                  <c:v>12.130373000000001</c:v>
                </c:pt>
                <c:pt idx="6427">
                  <c:v>12.131907999999999</c:v>
                </c:pt>
                <c:pt idx="6428">
                  <c:v>12.130641000000001</c:v>
                </c:pt>
                <c:pt idx="6429">
                  <c:v>12.126768</c:v>
                </c:pt>
                <c:pt idx="6430">
                  <c:v>12.120672000000001</c:v>
                </c:pt>
                <c:pt idx="6431">
                  <c:v>12.112892</c:v>
                </c:pt>
                <c:pt idx="6432">
                  <c:v>12.104025999999999</c:v>
                </c:pt>
                <c:pt idx="6433">
                  <c:v>12.094459000000001</c:v>
                </c:pt>
                <c:pt idx="6434">
                  <c:v>12.084244</c:v>
                </c:pt>
                <c:pt idx="6435">
                  <c:v>12.073535</c:v>
                </c:pt>
                <c:pt idx="6436">
                  <c:v>12.062588</c:v>
                </c:pt>
                <c:pt idx="6437">
                  <c:v>12.051511</c:v>
                </c:pt>
                <c:pt idx="6438">
                  <c:v>12.040357</c:v>
                </c:pt>
                <c:pt idx="6439">
                  <c:v>12.028878000000001</c:v>
                </c:pt>
                <c:pt idx="6440">
                  <c:v>12.016572999999999</c:v>
                </c:pt>
                <c:pt idx="6441">
                  <c:v>12.003182000000001</c:v>
                </c:pt>
                <c:pt idx="6442">
                  <c:v>11.988664</c:v>
                </c:pt>
                <c:pt idx="6443">
                  <c:v>11.97302</c:v>
                </c:pt>
                <c:pt idx="6444">
                  <c:v>11.956277999999999</c:v>
                </c:pt>
                <c:pt idx="6445">
                  <c:v>11.938484000000001</c:v>
                </c:pt>
                <c:pt idx="6446">
                  <c:v>11.919686</c:v>
                </c:pt>
                <c:pt idx="6447">
                  <c:v>11.899927</c:v>
                </c:pt>
                <c:pt idx="6448">
                  <c:v>11.879229</c:v>
                </c:pt>
                <c:pt idx="6449">
                  <c:v>11.857602999999999</c:v>
                </c:pt>
                <c:pt idx="6450">
                  <c:v>11.835067</c:v>
                </c:pt>
                <c:pt idx="6451">
                  <c:v>11.811669999999999</c:v>
                </c:pt>
                <c:pt idx="6452">
                  <c:v>11.787501000000001</c:v>
                </c:pt>
                <c:pt idx="6453">
                  <c:v>11.762679</c:v>
                </c:pt>
                <c:pt idx="6454">
                  <c:v>11.737149</c:v>
                </c:pt>
                <c:pt idx="6455">
                  <c:v>11.71064</c:v>
                </c:pt>
                <c:pt idx="6456">
                  <c:v>11.683135</c:v>
                </c:pt>
                <c:pt idx="6457">
                  <c:v>11.654883999999999</c:v>
                </c:pt>
                <c:pt idx="6458">
                  <c:v>11.625961</c:v>
                </c:pt>
                <c:pt idx="6459">
                  <c:v>11.596311999999999</c:v>
                </c:pt>
                <c:pt idx="6460">
                  <c:v>11.565944</c:v>
                </c:pt>
                <c:pt idx="6461">
                  <c:v>11.534922999999999</c:v>
                </c:pt>
                <c:pt idx="6462">
                  <c:v>11.503355000000001</c:v>
                </c:pt>
                <c:pt idx="6463">
                  <c:v>11.471371</c:v>
                </c:pt>
                <c:pt idx="6464">
                  <c:v>11.438969</c:v>
                </c:pt>
                <c:pt idx="6465">
                  <c:v>11.406022</c:v>
                </c:pt>
                <c:pt idx="6466">
                  <c:v>11.372614</c:v>
                </c:pt>
                <c:pt idx="6467">
                  <c:v>11.339026</c:v>
                </c:pt>
                <c:pt idx="6468">
                  <c:v>11.305555999999999</c:v>
                </c:pt>
                <c:pt idx="6469">
                  <c:v>11.272493000000001</c:v>
                </c:pt>
                <c:pt idx="6470">
                  <c:v>11.240107</c:v>
                </c:pt>
                <c:pt idx="6471">
                  <c:v>11.208637</c:v>
                </c:pt>
                <c:pt idx="6472">
                  <c:v>11.178292000000001</c:v>
                </c:pt>
                <c:pt idx="6473">
                  <c:v>11.149414</c:v>
                </c:pt>
                <c:pt idx="6474">
                  <c:v>11.12246</c:v>
                </c:pt>
                <c:pt idx="6475">
                  <c:v>11.097659</c:v>
                </c:pt>
                <c:pt idx="6476">
                  <c:v>11.074991000000001</c:v>
                </c:pt>
                <c:pt idx="6477">
                  <c:v>11.054182000000001</c:v>
                </c:pt>
                <c:pt idx="6478">
                  <c:v>11.034727</c:v>
                </c:pt>
                <c:pt idx="6479">
                  <c:v>11.016244</c:v>
                </c:pt>
                <c:pt idx="6480">
                  <c:v>10.998514999999999</c:v>
                </c:pt>
                <c:pt idx="6481">
                  <c:v>10.981521000000001</c:v>
                </c:pt>
                <c:pt idx="6482">
                  <c:v>10.965465999999999</c:v>
                </c:pt>
                <c:pt idx="6483">
                  <c:v>10.950469999999999</c:v>
                </c:pt>
                <c:pt idx="6484">
                  <c:v>10.936581</c:v>
                </c:pt>
                <c:pt idx="6485">
                  <c:v>10.923924</c:v>
                </c:pt>
                <c:pt idx="6486">
                  <c:v>10.912684</c:v>
                </c:pt>
                <c:pt idx="6487">
                  <c:v>10.903077</c:v>
                </c:pt>
                <c:pt idx="6488">
                  <c:v>10.895320999999999</c:v>
                </c:pt>
                <c:pt idx="6489">
                  <c:v>10.889607</c:v>
                </c:pt>
                <c:pt idx="6490">
                  <c:v>10.886074000000001</c:v>
                </c:pt>
                <c:pt idx="6491">
                  <c:v>10.884779</c:v>
                </c:pt>
                <c:pt idx="6492">
                  <c:v>10.885676</c:v>
                </c:pt>
                <c:pt idx="6493">
                  <c:v>10.888628000000001</c:v>
                </c:pt>
                <c:pt idx="6494">
                  <c:v>10.893443</c:v>
                </c:pt>
                <c:pt idx="6495">
                  <c:v>10.899939</c:v>
                </c:pt>
                <c:pt idx="6496">
                  <c:v>10.908011</c:v>
                </c:pt>
                <c:pt idx="6497">
                  <c:v>10.917652</c:v>
                </c:pt>
                <c:pt idx="6498">
                  <c:v>10.928941</c:v>
                </c:pt>
                <c:pt idx="6499">
                  <c:v>10.941986999999999</c:v>
                </c:pt>
                <c:pt idx="6500">
                  <c:v>10.956875999999999</c:v>
                </c:pt>
                <c:pt idx="6501">
                  <c:v>10.973636000000001</c:v>
                </c:pt>
                <c:pt idx="6502">
                  <c:v>10.992236</c:v>
                </c:pt>
                <c:pt idx="6503">
                  <c:v>11.012616</c:v>
                </c:pt>
                <c:pt idx="6504">
                  <c:v>11.034713999999999</c:v>
                </c:pt>
                <c:pt idx="6505">
                  <c:v>11.058484</c:v>
                </c:pt>
                <c:pt idx="6506">
                  <c:v>11.083897</c:v>
                </c:pt>
                <c:pt idx="6507">
                  <c:v>11.110764</c:v>
                </c:pt>
                <c:pt idx="6508">
                  <c:v>11.138729</c:v>
                </c:pt>
                <c:pt idx="6509">
                  <c:v>11.167738</c:v>
                </c:pt>
                <c:pt idx="6510">
                  <c:v>11.198039</c:v>
                </c:pt>
                <c:pt idx="6511">
                  <c:v>11.22968</c:v>
                </c:pt>
                <c:pt idx="6512">
                  <c:v>11.262511</c:v>
                </c:pt>
                <c:pt idx="6513">
                  <c:v>11.296340000000001</c:v>
                </c:pt>
                <c:pt idx="6514">
                  <c:v>11.330944000000001</c:v>
                </c:pt>
                <c:pt idx="6515">
                  <c:v>11.366073</c:v>
                </c:pt>
                <c:pt idx="6516">
                  <c:v>11.401462</c:v>
                </c:pt>
                <c:pt idx="6517">
                  <c:v>11.436849</c:v>
                </c:pt>
                <c:pt idx="6518">
                  <c:v>11.471984000000001</c:v>
                </c:pt>
                <c:pt idx="6519">
                  <c:v>11.506644</c:v>
                </c:pt>
                <c:pt idx="6520">
                  <c:v>11.54064</c:v>
                </c:pt>
                <c:pt idx="6521">
                  <c:v>11.57382</c:v>
                </c:pt>
                <c:pt idx="6522">
                  <c:v>11.606237999999999</c:v>
                </c:pt>
                <c:pt idx="6523">
                  <c:v>11.637997</c:v>
                </c:pt>
                <c:pt idx="6524">
                  <c:v>11.669093</c:v>
                </c:pt>
                <c:pt idx="6525">
                  <c:v>11.699742000000001</c:v>
                </c:pt>
                <c:pt idx="6526">
                  <c:v>11.730043999999999</c:v>
                </c:pt>
                <c:pt idx="6527">
                  <c:v>11.759790000000001</c:v>
                </c:pt>
                <c:pt idx="6528">
                  <c:v>11.788911000000001</c:v>
                </c:pt>
                <c:pt idx="6529">
                  <c:v>11.817442</c:v>
                </c:pt>
                <c:pt idx="6530">
                  <c:v>11.845345</c:v>
                </c:pt>
                <c:pt idx="6531">
                  <c:v>11.872522</c:v>
                </c:pt>
                <c:pt idx="6532">
                  <c:v>11.898854999999999</c:v>
                </c:pt>
                <c:pt idx="6533">
                  <c:v>11.924236000000001</c:v>
                </c:pt>
                <c:pt idx="6534">
                  <c:v>11.948592</c:v>
                </c:pt>
                <c:pt idx="6535">
                  <c:v>11.97189</c:v>
                </c:pt>
                <c:pt idx="6536">
                  <c:v>11.994125</c:v>
                </c:pt>
                <c:pt idx="6537">
                  <c:v>12.015314999999999</c:v>
                </c:pt>
                <c:pt idx="6538">
                  <c:v>12.035315000000001</c:v>
                </c:pt>
                <c:pt idx="6539">
                  <c:v>12.053969</c:v>
                </c:pt>
                <c:pt idx="6540">
                  <c:v>12.071406</c:v>
                </c:pt>
                <c:pt idx="6541">
                  <c:v>12.087700999999999</c:v>
                </c:pt>
                <c:pt idx="6542">
                  <c:v>12.102546999999999</c:v>
                </c:pt>
                <c:pt idx="6543">
                  <c:v>12.115439</c:v>
                </c:pt>
                <c:pt idx="6544">
                  <c:v>12.126032</c:v>
                </c:pt>
                <c:pt idx="6545">
                  <c:v>12.134175000000001</c:v>
                </c:pt>
                <c:pt idx="6546">
                  <c:v>12.13977</c:v>
                </c:pt>
                <c:pt idx="6547">
                  <c:v>12.142775</c:v>
                </c:pt>
                <c:pt idx="6548">
                  <c:v>12.143181</c:v>
                </c:pt>
                <c:pt idx="6549">
                  <c:v>12.140987000000001</c:v>
                </c:pt>
                <c:pt idx="6550">
                  <c:v>12.136336999999999</c:v>
                </c:pt>
                <c:pt idx="6551">
                  <c:v>12.129511000000001</c:v>
                </c:pt>
                <c:pt idx="6552">
                  <c:v>12.120599</c:v>
                </c:pt>
                <c:pt idx="6553">
                  <c:v>12.109354</c:v>
                </c:pt>
                <c:pt idx="6554">
                  <c:v>12.095371</c:v>
                </c:pt>
                <c:pt idx="6555">
                  <c:v>12.078587000000001</c:v>
                </c:pt>
                <c:pt idx="6556">
                  <c:v>12.059286</c:v>
                </c:pt>
                <c:pt idx="6557">
                  <c:v>12.03762</c:v>
                </c:pt>
                <c:pt idx="6558">
                  <c:v>12.013605</c:v>
                </c:pt>
                <c:pt idx="6559">
                  <c:v>11.987299</c:v>
                </c:pt>
                <c:pt idx="6560">
                  <c:v>11.958644</c:v>
                </c:pt>
                <c:pt idx="6561">
                  <c:v>11.927496</c:v>
                </c:pt>
                <c:pt idx="6562">
                  <c:v>11.893957</c:v>
                </c:pt>
                <c:pt idx="6563">
                  <c:v>11.85838</c:v>
                </c:pt>
                <c:pt idx="6564">
                  <c:v>11.821172000000001</c:v>
                </c:pt>
                <c:pt idx="6565">
                  <c:v>11.782759</c:v>
                </c:pt>
                <c:pt idx="6566">
                  <c:v>11.743696</c:v>
                </c:pt>
                <c:pt idx="6567">
                  <c:v>11.704641000000001</c:v>
                </c:pt>
                <c:pt idx="6568">
                  <c:v>11.666003</c:v>
                </c:pt>
                <c:pt idx="6569">
                  <c:v>11.627948</c:v>
                </c:pt>
                <c:pt idx="6570">
                  <c:v>11.590579</c:v>
                </c:pt>
                <c:pt idx="6571">
                  <c:v>11.553966000000001</c:v>
                </c:pt>
                <c:pt idx="6572">
                  <c:v>11.51817</c:v>
                </c:pt>
                <c:pt idx="6573">
                  <c:v>11.483256000000001</c:v>
                </c:pt>
                <c:pt idx="6574">
                  <c:v>11.449109</c:v>
                </c:pt>
                <c:pt idx="6575">
                  <c:v>11.415565000000001</c:v>
                </c:pt>
                <c:pt idx="6576">
                  <c:v>11.38273</c:v>
                </c:pt>
                <c:pt idx="6577">
                  <c:v>11.350832</c:v>
                </c:pt>
                <c:pt idx="6578">
                  <c:v>11.32011</c:v>
                </c:pt>
                <c:pt idx="6579">
                  <c:v>11.290709</c:v>
                </c:pt>
                <c:pt idx="6580">
                  <c:v>11.262707000000001</c:v>
                </c:pt>
                <c:pt idx="6581">
                  <c:v>11.236276999999999</c:v>
                </c:pt>
                <c:pt idx="6582">
                  <c:v>11.211646999999999</c:v>
                </c:pt>
                <c:pt idx="6583">
                  <c:v>11.189049000000001</c:v>
                </c:pt>
                <c:pt idx="6584">
                  <c:v>11.168507999999999</c:v>
                </c:pt>
                <c:pt idx="6585">
                  <c:v>11.14981</c:v>
                </c:pt>
                <c:pt idx="6586">
                  <c:v>11.132816999999999</c:v>
                </c:pt>
                <c:pt idx="6587">
                  <c:v>11.117482000000001</c:v>
                </c:pt>
                <c:pt idx="6588">
                  <c:v>11.10371</c:v>
                </c:pt>
                <c:pt idx="6589">
                  <c:v>11.091402</c:v>
                </c:pt>
                <c:pt idx="6590">
                  <c:v>11.080486000000001</c:v>
                </c:pt>
                <c:pt idx="6591">
                  <c:v>11.070945</c:v>
                </c:pt>
                <c:pt idx="6592">
                  <c:v>11.062822000000001</c:v>
                </c:pt>
                <c:pt idx="6593">
                  <c:v>11.056207000000001</c:v>
                </c:pt>
                <c:pt idx="6594">
                  <c:v>11.0512</c:v>
                </c:pt>
                <c:pt idx="6595">
                  <c:v>11.047872999999999</c:v>
                </c:pt>
                <c:pt idx="6596">
                  <c:v>11.046226000000001</c:v>
                </c:pt>
                <c:pt idx="6597">
                  <c:v>11.046175</c:v>
                </c:pt>
                <c:pt idx="6598">
                  <c:v>11.047568</c:v>
                </c:pt>
                <c:pt idx="6599">
                  <c:v>11.050221000000001</c:v>
                </c:pt>
                <c:pt idx="6600">
                  <c:v>11.053967</c:v>
                </c:pt>
                <c:pt idx="6601">
                  <c:v>11.058686</c:v>
                </c:pt>
                <c:pt idx="6602">
                  <c:v>11.064486</c:v>
                </c:pt>
                <c:pt idx="6603">
                  <c:v>11.071713000000001</c:v>
                </c:pt>
                <c:pt idx="6604">
                  <c:v>11.080609000000001</c:v>
                </c:pt>
                <c:pt idx="6605">
                  <c:v>11.091136000000001</c:v>
                </c:pt>
                <c:pt idx="6606">
                  <c:v>11.103097999999999</c:v>
                </c:pt>
                <c:pt idx="6607">
                  <c:v>11.116607999999999</c:v>
                </c:pt>
                <c:pt idx="6608">
                  <c:v>11.132057</c:v>
                </c:pt>
                <c:pt idx="6609">
                  <c:v>11.149622000000001</c:v>
                </c:pt>
                <c:pt idx="6610">
                  <c:v>11.169271999999999</c:v>
                </c:pt>
                <c:pt idx="6611">
                  <c:v>11.190942</c:v>
                </c:pt>
                <c:pt idx="6612">
                  <c:v>11.214547</c:v>
                </c:pt>
                <c:pt idx="6613">
                  <c:v>11.239991</c:v>
                </c:pt>
                <c:pt idx="6614">
                  <c:v>11.267021</c:v>
                </c:pt>
                <c:pt idx="6615">
                  <c:v>11.295244</c:v>
                </c:pt>
                <c:pt idx="6616">
                  <c:v>11.324462</c:v>
                </c:pt>
                <c:pt idx="6617">
                  <c:v>11.354672000000001</c:v>
                </c:pt>
                <c:pt idx="6618">
                  <c:v>11.386049</c:v>
                </c:pt>
                <c:pt idx="6619">
                  <c:v>11.418759</c:v>
                </c:pt>
                <c:pt idx="6620">
                  <c:v>11.452598999999999</c:v>
                </c:pt>
                <c:pt idx="6621">
                  <c:v>11.487308000000001</c:v>
                </c:pt>
                <c:pt idx="6622">
                  <c:v>11.522728000000001</c:v>
                </c:pt>
                <c:pt idx="6623">
                  <c:v>11.558831</c:v>
                </c:pt>
                <c:pt idx="6624">
                  <c:v>11.595742</c:v>
                </c:pt>
                <c:pt idx="6625">
                  <c:v>11.633432000000001</c:v>
                </c:pt>
                <c:pt idx="6626">
                  <c:v>11.671707</c:v>
                </c:pt>
                <c:pt idx="6627">
                  <c:v>11.710352</c:v>
                </c:pt>
                <c:pt idx="6628">
                  <c:v>11.749104000000001</c:v>
                </c:pt>
                <c:pt idx="6629">
                  <c:v>11.787663999999999</c:v>
                </c:pt>
                <c:pt idx="6630">
                  <c:v>11.825721</c:v>
                </c:pt>
                <c:pt idx="6631">
                  <c:v>11.862992</c:v>
                </c:pt>
                <c:pt idx="6632">
                  <c:v>11.899253</c:v>
                </c:pt>
                <c:pt idx="6633">
                  <c:v>11.934194</c:v>
                </c:pt>
                <c:pt idx="6634">
                  <c:v>11.967413000000001</c:v>
                </c:pt>
                <c:pt idx="6635">
                  <c:v>11.99873</c:v>
                </c:pt>
                <c:pt idx="6636">
                  <c:v>12.028155999999999</c:v>
                </c:pt>
                <c:pt idx="6637">
                  <c:v>12.055728999999999</c:v>
                </c:pt>
                <c:pt idx="6638">
                  <c:v>12.081505999999999</c:v>
                </c:pt>
                <c:pt idx="6639">
                  <c:v>12.105574000000001</c:v>
                </c:pt>
                <c:pt idx="6640">
                  <c:v>12.128048</c:v>
                </c:pt>
                <c:pt idx="6641">
                  <c:v>12.149051999999999</c:v>
                </c:pt>
                <c:pt idx="6642">
                  <c:v>12.168673</c:v>
                </c:pt>
                <c:pt idx="6643">
                  <c:v>12.186935999999999</c:v>
                </c:pt>
                <c:pt idx="6644">
                  <c:v>12.203787999999999</c:v>
                </c:pt>
                <c:pt idx="6645">
                  <c:v>12.219110000000001</c:v>
                </c:pt>
                <c:pt idx="6646">
                  <c:v>12.232905000000001</c:v>
                </c:pt>
                <c:pt idx="6647">
                  <c:v>12.245312</c:v>
                </c:pt>
                <c:pt idx="6648">
                  <c:v>12.256297999999999</c:v>
                </c:pt>
                <c:pt idx="6649">
                  <c:v>12.265668</c:v>
                </c:pt>
                <c:pt idx="6650">
                  <c:v>12.273250000000001</c:v>
                </c:pt>
                <c:pt idx="6651">
                  <c:v>12.278924999999999</c:v>
                </c:pt>
                <c:pt idx="6652">
                  <c:v>12.282655999999999</c:v>
                </c:pt>
                <c:pt idx="6653">
                  <c:v>12.284333999999999</c:v>
                </c:pt>
                <c:pt idx="6654">
                  <c:v>12.283763</c:v>
                </c:pt>
                <c:pt idx="6655">
                  <c:v>12.280963</c:v>
                </c:pt>
                <c:pt idx="6656">
                  <c:v>12.27613</c:v>
                </c:pt>
                <c:pt idx="6657">
                  <c:v>12.269447</c:v>
                </c:pt>
                <c:pt idx="6658">
                  <c:v>12.261243</c:v>
                </c:pt>
                <c:pt idx="6659">
                  <c:v>12.251833</c:v>
                </c:pt>
                <c:pt idx="6660">
                  <c:v>12.241197</c:v>
                </c:pt>
                <c:pt idx="6661">
                  <c:v>12.229315</c:v>
                </c:pt>
                <c:pt idx="6662">
                  <c:v>12.216314000000001</c:v>
                </c:pt>
                <c:pt idx="6663">
                  <c:v>12.202283</c:v>
                </c:pt>
                <c:pt idx="6664">
                  <c:v>12.187251</c:v>
                </c:pt>
                <c:pt idx="6665">
                  <c:v>12.171158999999999</c:v>
                </c:pt>
                <c:pt idx="6666">
                  <c:v>12.153855</c:v>
                </c:pt>
                <c:pt idx="6667">
                  <c:v>12.135109</c:v>
                </c:pt>
                <c:pt idx="6668">
                  <c:v>12.114655000000001</c:v>
                </c:pt>
                <c:pt idx="6669">
                  <c:v>12.092236</c:v>
                </c:pt>
                <c:pt idx="6670">
                  <c:v>12.067663</c:v>
                </c:pt>
                <c:pt idx="6671">
                  <c:v>12.040844999999999</c:v>
                </c:pt>
                <c:pt idx="6672">
                  <c:v>12.011818</c:v>
                </c:pt>
                <c:pt idx="6673">
                  <c:v>11.980732</c:v>
                </c:pt>
                <c:pt idx="6674">
                  <c:v>11.947831000000001</c:v>
                </c:pt>
                <c:pt idx="6675">
                  <c:v>11.913399999999999</c:v>
                </c:pt>
                <c:pt idx="6676">
                  <c:v>11.877725999999999</c:v>
                </c:pt>
                <c:pt idx="6677">
                  <c:v>11.841066</c:v>
                </c:pt>
                <c:pt idx="6678">
                  <c:v>11.803642</c:v>
                </c:pt>
                <c:pt idx="6679">
                  <c:v>11.76549</c:v>
                </c:pt>
                <c:pt idx="6680">
                  <c:v>11.726470000000001</c:v>
                </c:pt>
                <c:pt idx="6681">
                  <c:v>11.686598</c:v>
                </c:pt>
                <c:pt idx="6682">
                  <c:v>11.646029</c:v>
                </c:pt>
                <c:pt idx="6683">
                  <c:v>11.605051</c:v>
                </c:pt>
                <c:pt idx="6684">
                  <c:v>11.564078</c:v>
                </c:pt>
                <c:pt idx="6685">
                  <c:v>11.523336</c:v>
                </c:pt>
                <c:pt idx="6686">
                  <c:v>11.482877999999999</c:v>
                </c:pt>
                <c:pt idx="6687">
                  <c:v>11.442758</c:v>
                </c:pt>
                <c:pt idx="6688">
                  <c:v>11.403047000000001</c:v>
                </c:pt>
                <c:pt idx="6689">
                  <c:v>11.363830999999999</c:v>
                </c:pt>
                <c:pt idx="6690">
                  <c:v>11.325215</c:v>
                </c:pt>
                <c:pt idx="6691">
                  <c:v>11.287316000000001</c:v>
                </c:pt>
                <c:pt idx="6692">
                  <c:v>11.250254</c:v>
                </c:pt>
                <c:pt idx="6693">
                  <c:v>11.214146</c:v>
                </c:pt>
                <c:pt idx="6694">
                  <c:v>11.179102</c:v>
                </c:pt>
                <c:pt idx="6695">
                  <c:v>11.145232999999999</c:v>
                </c:pt>
                <c:pt idx="6696">
                  <c:v>11.112671000000001</c:v>
                </c:pt>
                <c:pt idx="6697">
                  <c:v>11.081591</c:v>
                </c:pt>
                <c:pt idx="6698">
                  <c:v>11.052225</c:v>
                </c:pt>
                <c:pt idx="6699">
                  <c:v>11.024849</c:v>
                </c:pt>
                <c:pt idx="6700">
                  <c:v>10.999749</c:v>
                </c:pt>
                <c:pt idx="6701">
                  <c:v>10.977157999999999</c:v>
                </c:pt>
                <c:pt idx="6702">
                  <c:v>10.957203</c:v>
                </c:pt>
                <c:pt idx="6703">
                  <c:v>10.939878999999999</c:v>
                </c:pt>
                <c:pt idx="6704">
                  <c:v>10.925063</c:v>
                </c:pt>
                <c:pt idx="6705">
                  <c:v>10.912561999999999</c:v>
                </c:pt>
                <c:pt idx="6706">
                  <c:v>10.902162000000001</c:v>
                </c:pt>
                <c:pt idx="6707">
                  <c:v>10.893672</c:v>
                </c:pt>
                <c:pt idx="6708">
                  <c:v>10.886948</c:v>
                </c:pt>
                <c:pt idx="6709">
                  <c:v>10.881892000000001</c:v>
                </c:pt>
                <c:pt idx="6710">
                  <c:v>10.878458999999999</c:v>
                </c:pt>
                <c:pt idx="6711">
                  <c:v>10.876642</c:v>
                </c:pt>
                <c:pt idx="6712">
                  <c:v>10.876467</c:v>
                </c:pt>
                <c:pt idx="6713">
                  <c:v>10.877981999999999</c:v>
                </c:pt>
                <c:pt idx="6714">
                  <c:v>10.881243</c:v>
                </c:pt>
                <c:pt idx="6715">
                  <c:v>10.886305999999999</c:v>
                </c:pt>
                <c:pt idx="6716">
                  <c:v>10.893216000000001</c:v>
                </c:pt>
                <c:pt idx="6717">
                  <c:v>10.902003000000001</c:v>
                </c:pt>
                <c:pt idx="6718">
                  <c:v>10.912677</c:v>
                </c:pt>
                <c:pt idx="6719">
                  <c:v>10.925226</c:v>
                </c:pt>
                <c:pt idx="6720">
                  <c:v>10.93962</c:v>
                </c:pt>
                <c:pt idx="6721">
                  <c:v>10.955807999999999</c:v>
                </c:pt>
                <c:pt idx="6722">
                  <c:v>10.973723</c:v>
                </c:pt>
                <c:pt idx="6723">
                  <c:v>10.993283999999999</c:v>
                </c:pt>
                <c:pt idx="6724">
                  <c:v>11.014405</c:v>
                </c:pt>
                <c:pt idx="6725">
                  <c:v>11.036992</c:v>
                </c:pt>
                <c:pt idx="6726">
                  <c:v>11.060947000000001</c:v>
                </c:pt>
                <c:pt idx="6727">
                  <c:v>11.086175000000001</c:v>
                </c:pt>
                <c:pt idx="6728">
                  <c:v>11.112582</c:v>
                </c:pt>
                <c:pt idx="6729">
                  <c:v>11.140079</c:v>
                </c:pt>
                <c:pt idx="6730">
                  <c:v>11.168585</c:v>
                </c:pt>
                <c:pt idx="6731">
                  <c:v>11.198029</c:v>
                </c:pt>
                <c:pt idx="6732">
                  <c:v>11.228192</c:v>
                </c:pt>
                <c:pt idx="6733">
                  <c:v>11.258710000000001</c:v>
                </c:pt>
                <c:pt idx="6734">
                  <c:v>11.289391999999999</c:v>
                </c:pt>
                <c:pt idx="6735">
                  <c:v>11.320223</c:v>
                </c:pt>
                <c:pt idx="6736">
                  <c:v>11.351181</c:v>
                </c:pt>
                <c:pt idx="6737">
                  <c:v>11.382232999999999</c:v>
                </c:pt>
                <c:pt idx="6738">
                  <c:v>11.413316999999999</c:v>
                </c:pt>
                <c:pt idx="6739">
                  <c:v>11.444336</c:v>
                </c:pt>
                <c:pt idx="6740">
                  <c:v>11.475154</c:v>
                </c:pt>
                <c:pt idx="6741">
                  <c:v>11.505591000000001</c:v>
                </c:pt>
                <c:pt idx="6742">
                  <c:v>11.535439</c:v>
                </c:pt>
                <c:pt idx="6743">
                  <c:v>11.564626000000001</c:v>
                </c:pt>
                <c:pt idx="6744">
                  <c:v>11.593227000000001</c:v>
                </c:pt>
                <c:pt idx="6745">
                  <c:v>11.621148</c:v>
                </c:pt>
                <c:pt idx="6746">
                  <c:v>11.64813</c:v>
                </c:pt>
                <c:pt idx="6747">
                  <c:v>11.673923</c:v>
                </c:pt>
                <c:pt idx="6748">
                  <c:v>11.698301000000001</c:v>
                </c:pt>
                <c:pt idx="6749">
                  <c:v>11.720915</c:v>
                </c:pt>
                <c:pt idx="6750">
                  <c:v>11.741322</c:v>
                </c:pt>
                <c:pt idx="6751">
                  <c:v>11.759327000000001</c:v>
                </c:pt>
                <c:pt idx="6752">
                  <c:v>11.774991</c:v>
                </c:pt>
                <c:pt idx="6753">
                  <c:v>11.788448000000001</c:v>
                </c:pt>
                <c:pt idx="6754">
                  <c:v>11.800044</c:v>
                </c:pt>
                <c:pt idx="6755">
                  <c:v>11.810301000000001</c:v>
                </c:pt>
                <c:pt idx="6756">
                  <c:v>11.819577000000001</c:v>
                </c:pt>
                <c:pt idx="6757">
                  <c:v>11.828059</c:v>
                </c:pt>
                <c:pt idx="6758">
                  <c:v>11.835927</c:v>
                </c:pt>
                <c:pt idx="6759">
                  <c:v>11.843344999999999</c:v>
                </c:pt>
                <c:pt idx="6760">
                  <c:v>11.85028</c:v>
                </c:pt>
                <c:pt idx="6761">
                  <c:v>11.856635000000001</c:v>
                </c:pt>
                <c:pt idx="6762">
                  <c:v>11.862548</c:v>
                </c:pt>
                <c:pt idx="6763">
                  <c:v>11.868057</c:v>
                </c:pt>
                <c:pt idx="6764">
                  <c:v>11.872957</c:v>
                </c:pt>
                <c:pt idx="6765">
                  <c:v>11.877006</c:v>
                </c:pt>
                <c:pt idx="6766">
                  <c:v>11.879987</c:v>
                </c:pt>
                <c:pt idx="6767">
                  <c:v>11.881760999999999</c:v>
                </c:pt>
                <c:pt idx="6768">
                  <c:v>11.882472</c:v>
                </c:pt>
                <c:pt idx="6769">
                  <c:v>11.882543999999999</c:v>
                </c:pt>
                <c:pt idx="6770">
                  <c:v>11.882168</c:v>
                </c:pt>
                <c:pt idx="6771">
                  <c:v>11.88125</c:v>
                </c:pt>
                <c:pt idx="6772">
                  <c:v>11.879832</c:v>
                </c:pt>
                <c:pt idx="6773">
                  <c:v>11.878047</c:v>
                </c:pt>
                <c:pt idx="6774">
                  <c:v>11.875928999999999</c:v>
                </c:pt>
                <c:pt idx="6775">
                  <c:v>11.873431</c:v>
                </c:pt>
                <c:pt idx="6776">
                  <c:v>11.870457999999999</c:v>
                </c:pt>
                <c:pt idx="6777">
                  <c:v>11.866909</c:v>
                </c:pt>
                <c:pt idx="6778">
                  <c:v>11.862705</c:v>
                </c:pt>
                <c:pt idx="6779">
                  <c:v>11.857794</c:v>
                </c:pt>
                <c:pt idx="6780">
                  <c:v>11.852143</c:v>
                </c:pt>
                <c:pt idx="6781">
                  <c:v>11.845717</c:v>
                </c:pt>
                <c:pt idx="6782">
                  <c:v>11.838469999999999</c:v>
                </c:pt>
                <c:pt idx="6783">
                  <c:v>11.83034</c:v>
                </c:pt>
                <c:pt idx="6784">
                  <c:v>11.821254</c:v>
                </c:pt>
                <c:pt idx="6785">
                  <c:v>11.811127000000001</c:v>
                </c:pt>
                <c:pt idx="6786">
                  <c:v>11.799867000000001</c:v>
                </c:pt>
                <c:pt idx="6787">
                  <c:v>11.787378</c:v>
                </c:pt>
                <c:pt idx="6788">
                  <c:v>11.773580000000001</c:v>
                </c:pt>
                <c:pt idx="6789">
                  <c:v>11.75844</c:v>
                </c:pt>
                <c:pt idx="6790">
                  <c:v>11.742005000000001</c:v>
                </c:pt>
                <c:pt idx="6791">
                  <c:v>11.724413999999999</c:v>
                </c:pt>
                <c:pt idx="6792">
                  <c:v>11.705882000000001</c:v>
                </c:pt>
                <c:pt idx="6793">
                  <c:v>11.686666000000001</c:v>
                </c:pt>
                <c:pt idx="6794">
                  <c:v>11.667026</c:v>
                </c:pt>
                <c:pt idx="6795">
                  <c:v>11.647202</c:v>
                </c:pt>
                <c:pt idx="6796">
                  <c:v>11.627397</c:v>
                </c:pt>
                <c:pt idx="6797">
                  <c:v>11.607773999999999</c:v>
                </c:pt>
                <c:pt idx="6798">
                  <c:v>11.588450999999999</c:v>
                </c:pt>
                <c:pt idx="6799">
                  <c:v>11.569501000000001</c:v>
                </c:pt>
                <c:pt idx="6800">
                  <c:v>11.550955</c:v>
                </c:pt>
                <c:pt idx="6801">
                  <c:v>11.532814</c:v>
                </c:pt>
                <c:pt idx="6802">
                  <c:v>11.515065</c:v>
                </c:pt>
                <c:pt idx="6803">
                  <c:v>11.497698</c:v>
                </c:pt>
                <c:pt idx="6804">
                  <c:v>11.480719000000001</c:v>
                </c:pt>
                <c:pt idx="6805">
                  <c:v>11.464157999999999</c:v>
                </c:pt>
                <c:pt idx="6806">
                  <c:v>11.448076</c:v>
                </c:pt>
                <c:pt idx="6807">
                  <c:v>11.432553</c:v>
                </c:pt>
                <c:pt idx="6808">
                  <c:v>11.417680000000001</c:v>
                </c:pt>
                <c:pt idx="6809">
                  <c:v>11.403547</c:v>
                </c:pt>
                <c:pt idx="6810">
                  <c:v>11.390226</c:v>
                </c:pt>
                <c:pt idx="6811">
                  <c:v>11.377770999999999</c:v>
                </c:pt>
                <c:pt idx="6812">
                  <c:v>11.366209</c:v>
                </c:pt>
                <c:pt idx="6813">
                  <c:v>11.355544999999999</c:v>
                </c:pt>
                <c:pt idx="6814">
                  <c:v>11.345765</c:v>
                </c:pt>
                <c:pt idx="6815">
                  <c:v>11.336843999999999</c:v>
                </c:pt>
                <c:pt idx="6816">
                  <c:v>11.328746000000001</c:v>
                </c:pt>
                <c:pt idx="6817">
                  <c:v>11.321268</c:v>
                </c:pt>
                <c:pt idx="6818">
                  <c:v>11.314201000000001</c:v>
                </c:pt>
                <c:pt idx="6819">
                  <c:v>11.307658</c:v>
                </c:pt>
                <c:pt idx="6820">
                  <c:v>11.301741</c:v>
                </c:pt>
                <c:pt idx="6821">
                  <c:v>11.296386</c:v>
                </c:pt>
                <c:pt idx="6822">
                  <c:v>11.291525</c:v>
                </c:pt>
                <c:pt idx="6823">
                  <c:v>11.287094</c:v>
                </c:pt>
                <c:pt idx="6824">
                  <c:v>11.283044</c:v>
                </c:pt>
                <c:pt idx="6825">
                  <c:v>11.279339</c:v>
                </c:pt>
                <c:pt idx="6826">
                  <c:v>11.275974</c:v>
                </c:pt>
                <c:pt idx="6827">
                  <c:v>11.272970000000001</c:v>
                </c:pt>
                <c:pt idx="6828">
                  <c:v>11.270375</c:v>
                </c:pt>
                <c:pt idx="6829">
                  <c:v>11.26826</c:v>
                </c:pt>
                <c:pt idx="6830">
                  <c:v>11.266546</c:v>
                </c:pt>
                <c:pt idx="6831">
                  <c:v>11.264996</c:v>
                </c:pt>
                <c:pt idx="6832">
                  <c:v>11.263698</c:v>
                </c:pt>
                <c:pt idx="6833">
                  <c:v>11.263062</c:v>
                </c:pt>
                <c:pt idx="6834">
                  <c:v>11.263334</c:v>
                </c:pt>
                <c:pt idx="6835">
                  <c:v>11.264595999999999</c:v>
                </c:pt>
                <c:pt idx="6836">
                  <c:v>11.266927000000001</c:v>
                </c:pt>
                <c:pt idx="6837">
                  <c:v>11.270388000000001</c:v>
                </c:pt>
                <c:pt idx="6838">
                  <c:v>11.275010999999999</c:v>
                </c:pt>
                <c:pt idx="6839">
                  <c:v>11.280619</c:v>
                </c:pt>
                <c:pt idx="6840">
                  <c:v>11.286997</c:v>
                </c:pt>
                <c:pt idx="6841">
                  <c:v>11.294226</c:v>
                </c:pt>
                <c:pt idx="6842">
                  <c:v>11.302375</c:v>
                </c:pt>
                <c:pt idx="6843">
                  <c:v>11.311343000000001</c:v>
                </c:pt>
                <c:pt idx="6844">
                  <c:v>11.321032000000001</c:v>
                </c:pt>
                <c:pt idx="6845">
                  <c:v>11.331346999999999</c:v>
                </c:pt>
                <c:pt idx="6846">
                  <c:v>11.342205999999999</c:v>
                </c:pt>
                <c:pt idx="6847">
                  <c:v>11.353557</c:v>
                </c:pt>
                <c:pt idx="6848">
                  <c:v>11.365389</c:v>
                </c:pt>
                <c:pt idx="6849">
                  <c:v>11.377734999999999</c:v>
                </c:pt>
                <c:pt idx="6850">
                  <c:v>11.390650000000001</c:v>
                </c:pt>
                <c:pt idx="6851">
                  <c:v>11.404175</c:v>
                </c:pt>
                <c:pt idx="6852">
                  <c:v>11.418301</c:v>
                </c:pt>
                <c:pt idx="6853">
                  <c:v>11.432952999999999</c:v>
                </c:pt>
                <c:pt idx="6854">
                  <c:v>11.448003</c:v>
                </c:pt>
                <c:pt idx="6855">
                  <c:v>11.4633</c:v>
                </c:pt>
                <c:pt idx="6856">
                  <c:v>11.47871</c:v>
                </c:pt>
                <c:pt idx="6857">
                  <c:v>11.494134000000001</c:v>
                </c:pt>
                <c:pt idx="6858">
                  <c:v>11.509509</c:v>
                </c:pt>
                <c:pt idx="6859">
                  <c:v>11.524792</c:v>
                </c:pt>
                <c:pt idx="6860">
                  <c:v>11.539939</c:v>
                </c:pt>
                <c:pt idx="6861">
                  <c:v>11.554891</c:v>
                </c:pt>
                <c:pt idx="6862">
                  <c:v>11.569577000000001</c:v>
                </c:pt>
                <c:pt idx="6863">
                  <c:v>11.583926</c:v>
                </c:pt>
                <c:pt idx="6864">
                  <c:v>11.597875999999999</c:v>
                </c:pt>
                <c:pt idx="6865">
                  <c:v>11.611390999999999</c:v>
                </c:pt>
                <c:pt idx="6866">
                  <c:v>11.624453000000001</c:v>
                </c:pt>
                <c:pt idx="6867">
                  <c:v>11.637064000000001</c:v>
                </c:pt>
                <c:pt idx="6868">
                  <c:v>11.649238</c:v>
                </c:pt>
                <c:pt idx="6869">
                  <c:v>11.660996000000001</c:v>
                </c:pt>
                <c:pt idx="6870">
                  <c:v>11.672366</c:v>
                </c:pt>
                <c:pt idx="6871">
                  <c:v>11.683377</c:v>
                </c:pt>
                <c:pt idx="6872">
                  <c:v>11.694055000000001</c:v>
                </c:pt>
                <c:pt idx="6873">
                  <c:v>11.704420000000001</c:v>
                </c:pt>
                <c:pt idx="6874">
                  <c:v>11.714480999999999</c:v>
                </c:pt>
                <c:pt idx="6875">
                  <c:v>11.724231</c:v>
                </c:pt>
                <c:pt idx="6876">
                  <c:v>11.733650000000001</c:v>
                </c:pt>
                <c:pt idx="6877">
                  <c:v>11.742698000000001</c:v>
                </c:pt>
                <c:pt idx="6878">
                  <c:v>11.751326000000001</c:v>
                </c:pt>
                <c:pt idx="6879">
                  <c:v>11.759473</c:v>
                </c:pt>
                <c:pt idx="6880">
                  <c:v>11.767078</c:v>
                </c:pt>
                <c:pt idx="6881">
                  <c:v>11.774082</c:v>
                </c:pt>
                <c:pt idx="6882">
                  <c:v>11.780434</c:v>
                </c:pt>
                <c:pt idx="6883">
                  <c:v>11.786097</c:v>
                </c:pt>
                <c:pt idx="6884">
                  <c:v>11.791048999999999</c:v>
                </c:pt>
                <c:pt idx="6885">
                  <c:v>11.79528</c:v>
                </c:pt>
                <c:pt idx="6886">
                  <c:v>11.798792000000001</c:v>
                </c:pt>
                <c:pt idx="6887">
                  <c:v>11.801589999999999</c:v>
                </c:pt>
                <c:pt idx="6888">
                  <c:v>11.803678</c:v>
                </c:pt>
                <c:pt idx="6889">
                  <c:v>11.805054</c:v>
                </c:pt>
                <c:pt idx="6890">
                  <c:v>11.805709</c:v>
                </c:pt>
                <c:pt idx="6891">
                  <c:v>11.805626999999999</c:v>
                </c:pt>
                <c:pt idx="6892">
                  <c:v>11.804786</c:v>
                </c:pt>
                <c:pt idx="6893">
                  <c:v>11.803163</c:v>
                </c:pt>
                <c:pt idx="6894">
                  <c:v>11.800739999999999</c:v>
                </c:pt>
                <c:pt idx="6895">
                  <c:v>11.797504</c:v>
                </c:pt>
                <c:pt idx="6896">
                  <c:v>11.793449000000001</c:v>
                </c:pt>
                <c:pt idx="6897">
                  <c:v>11.788576000000001</c:v>
                </c:pt>
                <c:pt idx="6898">
                  <c:v>11.782892</c:v>
                </c:pt>
                <c:pt idx="6899">
                  <c:v>11.776411</c:v>
                </c:pt>
                <c:pt idx="6900">
                  <c:v>11.769154</c:v>
                </c:pt>
                <c:pt idx="6901">
                  <c:v>11.761149</c:v>
                </c:pt>
                <c:pt idx="6902">
                  <c:v>11.752435</c:v>
                </c:pt>
                <c:pt idx="6903">
                  <c:v>11.743058</c:v>
                </c:pt>
                <c:pt idx="6904">
                  <c:v>11.733076000000001</c:v>
                </c:pt>
                <c:pt idx="6905">
                  <c:v>11.722555</c:v>
                </c:pt>
                <c:pt idx="6906">
                  <c:v>11.711565999999999</c:v>
                </c:pt>
                <c:pt idx="6907">
                  <c:v>11.700184999999999</c:v>
                </c:pt>
                <c:pt idx="6908">
                  <c:v>11.688488</c:v>
                </c:pt>
                <c:pt idx="6909">
                  <c:v>11.676549</c:v>
                </c:pt>
                <c:pt idx="6910">
                  <c:v>11.664436</c:v>
                </c:pt>
                <c:pt idx="6911">
                  <c:v>11.652210999999999</c:v>
                </c:pt>
                <c:pt idx="6912">
                  <c:v>11.640086</c:v>
                </c:pt>
                <c:pt idx="6913">
                  <c:v>11.628429000000001</c:v>
                </c:pt>
                <c:pt idx="6914">
                  <c:v>11.617431</c:v>
                </c:pt>
                <c:pt idx="6915">
                  <c:v>11.607113</c:v>
                </c:pt>
                <c:pt idx="6916">
                  <c:v>11.597488999999999</c:v>
                </c:pt>
                <c:pt idx="6917">
                  <c:v>11.588573</c:v>
                </c:pt>
                <c:pt idx="6918">
                  <c:v>11.580375</c:v>
                </c:pt>
                <c:pt idx="6919">
                  <c:v>11.572911</c:v>
                </c:pt>
                <c:pt idx="6920">
                  <c:v>11.566201</c:v>
                </c:pt>
                <c:pt idx="6921">
                  <c:v>11.560271</c:v>
                </c:pt>
                <c:pt idx="6922">
                  <c:v>11.554993</c:v>
                </c:pt>
                <c:pt idx="6923">
                  <c:v>11.550089</c:v>
                </c:pt>
                <c:pt idx="6924">
                  <c:v>11.545621000000001</c:v>
                </c:pt>
                <c:pt idx="6925">
                  <c:v>11.541993</c:v>
                </c:pt>
                <c:pt idx="6926">
                  <c:v>11.539466000000001</c:v>
                </c:pt>
                <c:pt idx="6927">
                  <c:v>11.537989</c:v>
                </c:pt>
                <c:pt idx="6928">
                  <c:v>11.537355</c:v>
                </c:pt>
                <c:pt idx="6929">
                  <c:v>11.537504</c:v>
                </c:pt>
                <c:pt idx="6930">
                  <c:v>11.538496</c:v>
                </c:pt>
                <c:pt idx="6931">
                  <c:v>11.540324</c:v>
                </c:pt>
                <c:pt idx="6932">
                  <c:v>11.543065</c:v>
                </c:pt>
                <c:pt idx="6933">
                  <c:v>11.546727000000001</c:v>
                </c:pt>
                <c:pt idx="6934">
                  <c:v>11.550951</c:v>
                </c:pt>
                <c:pt idx="6935">
                  <c:v>11.555523000000001</c:v>
                </c:pt>
                <c:pt idx="6936">
                  <c:v>11.560565</c:v>
                </c:pt>
                <c:pt idx="6937">
                  <c:v>11.566053</c:v>
                </c:pt>
                <c:pt idx="6938">
                  <c:v>11.571828999999999</c:v>
                </c:pt>
                <c:pt idx="6939">
                  <c:v>11.577614000000001</c:v>
                </c:pt>
                <c:pt idx="6940">
                  <c:v>11.583014</c:v>
                </c:pt>
                <c:pt idx="6941">
                  <c:v>11.587846000000001</c:v>
                </c:pt>
                <c:pt idx="6942">
                  <c:v>11.59212</c:v>
                </c:pt>
                <c:pt idx="6943">
                  <c:v>11.595851</c:v>
                </c:pt>
                <c:pt idx="6944">
                  <c:v>11.599045</c:v>
                </c:pt>
                <c:pt idx="6945">
                  <c:v>11.601702</c:v>
                </c:pt>
                <c:pt idx="6946">
                  <c:v>11.603852</c:v>
                </c:pt>
                <c:pt idx="6947">
                  <c:v>11.605575</c:v>
                </c:pt>
                <c:pt idx="6948">
                  <c:v>11.607174000000001</c:v>
                </c:pt>
                <c:pt idx="6949">
                  <c:v>11.609147999999999</c:v>
                </c:pt>
                <c:pt idx="6950">
                  <c:v>11.611663999999999</c:v>
                </c:pt>
                <c:pt idx="6951">
                  <c:v>11.614521</c:v>
                </c:pt>
                <c:pt idx="6952">
                  <c:v>11.617613</c:v>
                </c:pt>
                <c:pt idx="6953">
                  <c:v>11.620927</c:v>
                </c:pt>
                <c:pt idx="6954">
                  <c:v>11.624377000000001</c:v>
                </c:pt>
                <c:pt idx="6955">
                  <c:v>11.627815999999999</c:v>
                </c:pt>
                <c:pt idx="6956">
                  <c:v>11.631062</c:v>
                </c:pt>
                <c:pt idx="6957">
                  <c:v>11.633941</c:v>
                </c:pt>
                <c:pt idx="6958">
                  <c:v>11.636336999999999</c:v>
                </c:pt>
                <c:pt idx="6959">
                  <c:v>11.638223999999999</c:v>
                </c:pt>
                <c:pt idx="6960">
                  <c:v>11.639669</c:v>
                </c:pt>
                <c:pt idx="6961">
                  <c:v>11.640810999999999</c:v>
                </c:pt>
                <c:pt idx="6962">
                  <c:v>11.641823</c:v>
                </c:pt>
                <c:pt idx="6963">
                  <c:v>11.642878</c:v>
                </c:pt>
                <c:pt idx="6964">
                  <c:v>11.643955</c:v>
                </c:pt>
                <c:pt idx="6965">
                  <c:v>11.644818000000001</c:v>
                </c:pt>
                <c:pt idx="6966">
                  <c:v>11.645324</c:v>
                </c:pt>
                <c:pt idx="6967">
                  <c:v>11.645412</c:v>
                </c:pt>
                <c:pt idx="6968">
                  <c:v>11.644952999999999</c:v>
                </c:pt>
                <c:pt idx="6969">
                  <c:v>11.643787</c:v>
                </c:pt>
                <c:pt idx="6970">
                  <c:v>11.641919</c:v>
                </c:pt>
                <c:pt idx="6971">
                  <c:v>11.639548</c:v>
                </c:pt>
                <c:pt idx="6972">
                  <c:v>11.636742</c:v>
                </c:pt>
                <c:pt idx="6973">
                  <c:v>11.633426999999999</c:v>
                </c:pt>
                <c:pt idx="6974">
                  <c:v>11.629536999999999</c:v>
                </c:pt>
                <c:pt idx="6975">
                  <c:v>11.624836</c:v>
                </c:pt>
                <c:pt idx="6976">
                  <c:v>11.618926</c:v>
                </c:pt>
                <c:pt idx="6977">
                  <c:v>11.611573</c:v>
                </c:pt>
                <c:pt idx="6978">
                  <c:v>11.602705</c:v>
                </c:pt>
                <c:pt idx="6979">
                  <c:v>11.592254000000001</c:v>
                </c:pt>
                <c:pt idx="6980">
                  <c:v>11.580328</c:v>
                </c:pt>
                <c:pt idx="6981">
                  <c:v>11.567235999999999</c:v>
                </c:pt>
                <c:pt idx="6982">
                  <c:v>11.553191999999999</c:v>
                </c:pt>
                <c:pt idx="6983">
                  <c:v>11.538344</c:v>
                </c:pt>
                <c:pt idx="6984">
                  <c:v>11.522949000000001</c:v>
                </c:pt>
                <c:pt idx="6985">
                  <c:v>11.507349</c:v>
                </c:pt>
                <c:pt idx="6986">
                  <c:v>11.491923</c:v>
                </c:pt>
                <c:pt idx="6987">
                  <c:v>11.477024</c:v>
                </c:pt>
                <c:pt idx="6988">
                  <c:v>11.462909</c:v>
                </c:pt>
                <c:pt idx="6989">
                  <c:v>11.449700999999999</c:v>
                </c:pt>
                <c:pt idx="6990">
                  <c:v>11.437384</c:v>
                </c:pt>
                <c:pt idx="6991">
                  <c:v>11.425832</c:v>
                </c:pt>
                <c:pt idx="6992">
                  <c:v>11.414876</c:v>
                </c:pt>
                <c:pt idx="6993">
                  <c:v>11.404377999999999</c:v>
                </c:pt>
                <c:pt idx="6994">
                  <c:v>11.394295</c:v>
                </c:pt>
                <c:pt idx="6995">
                  <c:v>11.384705</c:v>
                </c:pt>
                <c:pt idx="6996">
                  <c:v>11.375791</c:v>
                </c:pt>
                <c:pt idx="6997">
                  <c:v>11.367794999999999</c:v>
                </c:pt>
                <c:pt idx="6998">
                  <c:v>11.360951</c:v>
                </c:pt>
                <c:pt idx="6999">
                  <c:v>11.355433</c:v>
                </c:pt>
                <c:pt idx="7000">
                  <c:v>11.351164000000001</c:v>
                </c:pt>
                <c:pt idx="7001">
                  <c:v>11.347818</c:v>
                </c:pt>
                <c:pt idx="7002">
                  <c:v>11.345169</c:v>
                </c:pt>
                <c:pt idx="7003">
                  <c:v>11.343114</c:v>
                </c:pt>
                <c:pt idx="7004">
                  <c:v>11.341528</c:v>
                </c:pt>
                <c:pt idx="7005">
                  <c:v>11.340439999999999</c:v>
                </c:pt>
                <c:pt idx="7006">
                  <c:v>11.340035</c:v>
                </c:pt>
                <c:pt idx="7007">
                  <c:v>11.34033</c:v>
                </c:pt>
                <c:pt idx="7008">
                  <c:v>11.341177</c:v>
                </c:pt>
                <c:pt idx="7009">
                  <c:v>11.342437</c:v>
                </c:pt>
                <c:pt idx="7010">
                  <c:v>11.343972000000001</c:v>
                </c:pt>
                <c:pt idx="7011">
                  <c:v>11.345651</c:v>
                </c:pt>
                <c:pt idx="7012">
                  <c:v>11.347336</c:v>
                </c:pt>
                <c:pt idx="7013">
                  <c:v>11.348883000000001</c:v>
                </c:pt>
                <c:pt idx="7014">
                  <c:v>11.350301999999999</c:v>
                </c:pt>
                <c:pt idx="7015">
                  <c:v>11.351602</c:v>
                </c:pt>
                <c:pt idx="7016">
                  <c:v>11.352486000000001</c:v>
                </c:pt>
                <c:pt idx="7017">
                  <c:v>11.352713</c:v>
                </c:pt>
                <c:pt idx="7018">
                  <c:v>11.352302999999999</c:v>
                </c:pt>
                <c:pt idx="7019">
                  <c:v>11.351399000000001</c:v>
                </c:pt>
                <c:pt idx="7020">
                  <c:v>11.35028</c:v>
                </c:pt>
                <c:pt idx="7021">
                  <c:v>11.349326</c:v>
                </c:pt>
                <c:pt idx="7022">
                  <c:v>11.348957</c:v>
                </c:pt>
                <c:pt idx="7023">
                  <c:v>11.349562000000001</c:v>
                </c:pt>
                <c:pt idx="7024">
                  <c:v>11.351432000000001</c:v>
                </c:pt>
                <c:pt idx="7025">
                  <c:v>11.354729000000001</c:v>
                </c:pt>
                <c:pt idx="7026">
                  <c:v>11.359659000000001</c:v>
                </c:pt>
                <c:pt idx="7027">
                  <c:v>11.366502000000001</c:v>
                </c:pt>
                <c:pt idx="7028">
                  <c:v>11.375161</c:v>
                </c:pt>
                <c:pt idx="7029">
                  <c:v>11.385199999999999</c:v>
                </c:pt>
                <c:pt idx="7030">
                  <c:v>11.396345</c:v>
                </c:pt>
                <c:pt idx="7031">
                  <c:v>11.408325</c:v>
                </c:pt>
                <c:pt idx="7032">
                  <c:v>11.420705</c:v>
                </c:pt>
                <c:pt idx="7033">
                  <c:v>11.433215000000001</c:v>
                </c:pt>
                <c:pt idx="7034">
                  <c:v>11.445919999999999</c:v>
                </c:pt>
                <c:pt idx="7035">
                  <c:v>11.459066999999999</c:v>
                </c:pt>
                <c:pt idx="7036">
                  <c:v>11.472763</c:v>
                </c:pt>
                <c:pt idx="7037">
                  <c:v>11.486969999999999</c:v>
                </c:pt>
                <c:pt idx="7038">
                  <c:v>11.501654</c:v>
                </c:pt>
                <c:pt idx="7039">
                  <c:v>11.516775000000001</c:v>
                </c:pt>
                <c:pt idx="7040">
                  <c:v>11.532273</c:v>
                </c:pt>
                <c:pt idx="7041">
                  <c:v>11.548064999999999</c:v>
                </c:pt>
                <c:pt idx="7042">
                  <c:v>11.564031999999999</c:v>
                </c:pt>
                <c:pt idx="7043">
                  <c:v>11.580007999999999</c:v>
                </c:pt>
                <c:pt idx="7044">
                  <c:v>11.595763</c:v>
                </c:pt>
                <c:pt idx="7045">
                  <c:v>11.611000000000001</c:v>
                </c:pt>
                <c:pt idx="7046">
                  <c:v>11.625387</c:v>
                </c:pt>
                <c:pt idx="7047">
                  <c:v>11.6386</c:v>
                </c:pt>
                <c:pt idx="7048">
                  <c:v>11.650394</c:v>
                </c:pt>
                <c:pt idx="7049">
                  <c:v>11.660644</c:v>
                </c:pt>
                <c:pt idx="7050">
                  <c:v>11.669358000000001</c:v>
                </c:pt>
                <c:pt idx="7051">
                  <c:v>11.676653999999999</c:v>
                </c:pt>
                <c:pt idx="7052">
                  <c:v>11.682701</c:v>
                </c:pt>
                <c:pt idx="7053">
                  <c:v>11.687670000000001</c:v>
                </c:pt>
                <c:pt idx="7054">
                  <c:v>11.691701</c:v>
                </c:pt>
                <c:pt idx="7055">
                  <c:v>11.694907000000001</c:v>
                </c:pt>
                <c:pt idx="7056">
                  <c:v>11.697392000000001</c:v>
                </c:pt>
                <c:pt idx="7057">
                  <c:v>11.699280999999999</c:v>
                </c:pt>
                <c:pt idx="7058">
                  <c:v>11.700726</c:v>
                </c:pt>
                <c:pt idx="7059">
                  <c:v>11.701902</c:v>
                </c:pt>
                <c:pt idx="7060">
                  <c:v>11.702987</c:v>
                </c:pt>
                <c:pt idx="7061">
                  <c:v>11.704129999999999</c:v>
                </c:pt>
                <c:pt idx="7062">
                  <c:v>11.705446999999999</c:v>
                </c:pt>
                <c:pt idx="7063">
                  <c:v>11.707006</c:v>
                </c:pt>
                <c:pt idx="7064">
                  <c:v>11.708831999999999</c:v>
                </c:pt>
                <c:pt idx="7065">
                  <c:v>11.710912</c:v>
                </c:pt>
                <c:pt idx="7066">
                  <c:v>11.713201</c:v>
                </c:pt>
                <c:pt idx="7067">
                  <c:v>11.715634</c:v>
                </c:pt>
                <c:pt idx="7068">
                  <c:v>11.718133</c:v>
                </c:pt>
                <c:pt idx="7069">
                  <c:v>11.720616</c:v>
                </c:pt>
                <c:pt idx="7070">
                  <c:v>11.723001</c:v>
                </c:pt>
                <c:pt idx="7071">
                  <c:v>11.725218</c:v>
                </c:pt>
                <c:pt idx="7072">
                  <c:v>11.727202999999999</c:v>
                </c:pt>
                <c:pt idx="7073">
                  <c:v>11.728904</c:v>
                </c:pt>
                <c:pt idx="7074">
                  <c:v>11.730282000000001</c:v>
                </c:pt>
                <c:pt idx="7075">
                  <c:v>11.731298000000001</c:v>
                </c:pt>
                <c:pt idx="7076">
                  <c:v>11.731914</c:v>
                </c:pt>
                <c:pt idx="7077">
                  <c:v>11.732087</c:v>
                </c:pt>
                <c:pt idx="7078">
                  <c:v>11.731755</c:v>
                </c:pt>
                <c:pt idx="7079">
                  <c:v>11.730843999999999</c:v>
                </c:pt>
                <c:pt idx="7080">
                  <c:v>11.729255999999999</c:v>
                </c:pt>
                <c:pt idx="7081">
                  <c:v>11.726883000000001</c:v>
                </c:pt>
                <c:pt idx="7082">
                  <c:v>11.723611</c:v>
                </c:pt>
                <c:pt idx="7083">
                  <c:v>11.719329</c:v>
                </c:pt>
                <c:pt idx="7084">
                  <c:v>11.713952000000001</c:v>
                </c:pt>
                <c:pt idx="7085">
                  <c:v>11.707424</c:v>
                </c:pt>
                <c:pt idx="7086">
                  <c:v>11.699731999999999</c:v>
                </c:pt>
                <c:pt idx="7087">
                  <c:v>11.690908</c:v>
                </c:pt>
                <c:pt idx="7088">
                  <c:v>11.681027</c:v>
                </c:pt>
                <c:pt idx="7089">
                  <c:v>11.670201</c:v>
                </c:pt>
                <c:pt idx="7090">
                  <c:v>11.658568000000001</c:v>
                </c:pt>
                <c:pt idx="7091">
                  <c:v>11.646284</c:v>
                </c:pt>
                <c:pt idx="7092">
                  <c:v>11.633514999999999</c:v>
                </c:pt>
                <c:pt idx="7093">
                  <c:v>11.620431999999999</c:v>
                </c:pt>
                <c:pt idx="7094">
                  <c:v>11.607208</c:v>
                </c:pt>
                <c:pt idx="7095">
                  <c:v>11.594013</c:v>
                </c:pt>
                <c:pt idx="7096">
                  <c:v>11.581007</c:v>
                </c:pt>
                <c:pt idx="7097">
                  <c:v>11.568341999999999</c:v>
                </c:pt>
                <c:pt idx="7098">
                  <c:v>11.556149</c:v>
                </c:pt>
                <c:pt idx="7099">
                  <c:v>11.544536000000001</c:v>
                </c:pt>
                <c:pt idx="7100">
                  <c:v>11.533586</c:v>
                </c:pt>
                <c:pt idx="7101">
                  <c:v>11.523351999999999</c:v>
                </c:pt>
                <c:pt idx="7102">
                  <c:v>11.513859999999999</c:v>
                </c:pt>
                <c:pt idx="7103">
                  <c:v>11.505108999999999</c:v>
                </c:pt>
                <c:pt idx="7104">
                  <c:v>11.497081</c:v>
                </c:pt>
                <c:pt idx="7105">
                  <c:v>11.489739</c:v>
                </c:pt>
                <c:pt idx="7106">
                  <c:v>11.483040000000001</c:v>
                </c:pt>
                <c:pt idx="7107">
                  <c:v>11.476932</c:v>
                </c:pt>
                <c:pt idx="7108">
                  <c:v>11.471363999999999</c:v>
                </c:pt>
                <c:pt idx="7109">
                  <c:v>11.466286999999999</c:v>
                </c:pt>
                <c:pt idx="7110">
                  <c:v>11.461653999999999</c:v>
                </c:pt>
                <c:pt idx="7111">
                  <c:v>11.457421</c:v>
                </c:pt>
                <c:pt idx="7112">
                  <c:v>11.453545</c:v>
                </c:pt>
                <c:pt idx="7113">
                  <c:v>11.449983</c:v>
                </c:pt>
                <c:pt idx="7114">
                  <c:v>11.446691</c:v>
                </c:pt>
                <c:pt idx="7115">
                  <c:v>11.443617</c:v>
                </c:pt>
                <c:pt idx="7116">
                  <c:v>11.440709</c:v>
                </c:pt>
                <c:pt idx="7117">
                  <c:v>11.437908</c:v>
                </c:pt>
                <c:pt idx="7118">
                  <c:v>11.435155999999999</c:v>
                </c:pt>
                <c:pt idx="7119">
                  <c:v>11.432395</c:v>
                </c:pt>
                <c:pt idx="7120">
                  <c:v>11.429579</c:v>
                </c:pt>
                <c:pt idx="7121">
                  <c:v>11.426669</c:v>
                </c:pt>
                <c:pt idx="7122">
                  <c:v>11.423648999999999</c:v>
                </c:pt>
                <c:pt idx="7123">
                  <c:v>11.420519000000001</c:v>
                </c:pt>
                <c:pt idx="7124">
                  <c:v>11.417303</c:v>
                </c:pt>
                <c:pt idx="7125">
                  <c:v>11.414047999999999</c:v>
                </c:pt>
                <c:pt idx="7126">
                  <c:v>11.410821</c:v>
                </c:pt>
                <c:pt idx="7127">
                  <c:v>11.407704000000001</c:v>
                </c:pt>
                <c:pt idx="7128">
                  <c:v>11.404794000000001</c:v>
                </c:pt>
                <c:pt idx="7129">
                  <c:v>11.402195000000001</c:v>
                </c:pt>
                <c:pt idx="7130">
                  <c:v>11.400016000000001</c:v>
                </c:pt>
                <c:pt idx="7131">
                  <c:v>11.398362000000001</c:v>
                </c:pt>
                <c:pt idx="7132">
                  <c:v>11.397335</c:v>
                </c:pt>
                <c:pt idx="7133">
                  <c:v>11.397024</c:v>
                </c:pt>
                <c:pt idx="7134">
                  <c:v>11.397506999999999</c:v>
                </c:pt>
                <c:pt idx="7135">
                  <c:v>11.398844</c:v>
                </c:pt>
                <c:pt idx="7136">
                  <c:v>11.401075000000001</c:v>
                </c:pt>
                <c:pt idx="7137">
                  <c:v>11.40422</c:v>
                </c:pt>
                <c:pt idx="7138">
                  <c:v>11.408277</c:v>
                </c:pt>
                <c:pt idx="7139">
                  <c:v>11.413223</c:v>
                </c:pt>
                <c:pt idx="7140">
                  <c:v>11.419017</c:v>
                </c:pt>
                <c:pt idx="7141">
                  <c:v>11.425601</c:v>
                </c:pt>
                <c:pt idx="7142">
                  <c:v>11.432903</c:v>
                </c:pt>
                <c:pt idx="7143">
                  <c:v>11.440842999999999</c:v>
                </c:pt>
                <c:pt idx="7144">
                  <c:v>11.449334</c:v>
                </c:pt>
                <c:pt idx="7145">
                  <c:v>11.458287</c:v>
                </c:pt>
                <c:pt idx="7146">
                  <c:v>11.467610000000001</c:v>
                </c:pt>
                <c:pt idx="7147">
                  <c:v>11.477214999999999</c:v>
                </c:pt>
                <c:pt idx="7148">
                  <c:v>11.487014</c:v>
                </c:pt>
                <c:pt idx="7149">
                  <c:v>11.496924</c:v>
                </c:pt>
                <c:pt idx="7150">
                  <c:v>11.506862</c:v>
                </c:pt>
                <c:pt idx="7151">
                  <c:v>11.516750999999999</c:v>
                </c:pt>
                <c:pt idx="7152">
                  <c:v>11.526515</c:v>
                </c:pt>
                <c:pt idx="7153">
                  <c:v>11.53608</c:v>
                </c:pt>
                <c:pt idx="7154">
                  <c:v>11.54538</c:v>
                </c:pt>
                <c:pt idx="7155">
                  <c:v>11.554349999999999</c:v>
                </c:pt>
                <c:pt idx="7156">
                  <c:v>11.562935</c:v>
                </c:pt>
                <c:pt idx="7157">
                  <c:v>11.571088</c:v>
                </c:pt>
                <c:pt idx="7158">
                  <c:v>11.578773999999999</c:v>
                </c:pt>
                <c:pt idx="7159">
                  <c:v>11.585969</c:v>
                </c:pt>
                <c:pt idx="7160">
                  <c:v>11.592665</c:v>
                </c:pt>
                <c:pt idx="7161">
                  <c:v>11.598869000000001</c:v>
                </c:pt>
                <c:pt idx="7162">
                  <c:v>11.604602</c:v>
                </c:pt>
                <c:pt idx="7163">
                  <c:v>11.609736</c:v>
                </c:pt>
                <c:pt idx="7164">
                  <c:v>11.613992</c:v>
                </c:pt>
                <c:pt idx="7165">
                  <c:v>11.617428</c:v>
                </c:pt>
                <c:pt idx="7166">
                  <c:v>11.620433</c:v>
                </c:pt>
                <c:pt idx="7167">
                  <c:v>11.623234</c:v>
                </c:pt>
                <c:pt idx="7168">
                  <c:v>11.625893</c:v>
                </c:pt>
                <c:pt idx="7169">
                  <c:v>11.628469000000001</c:v>
                </c:pt>
                <c:pt idx="7170">
                  <c:v>11.631012</c:v>
                </c:pt>
                <c:pt idx="7171">
                  <c:v>11.633563000000001</c:v>
                </c:pt>
                <c:pt idx="7172">
                  <c:v>11.636150000000001</c:v>
                </c:pt>
                <c:pt idx="7173">
                  <c:v>11.638785</c:v>
                </c:pt>
                <c:pt idx="7174">
                  <c:v>11.641458</c:v>
                </c:pt>
                <c:pt idx="7175">
                  <c:v>11.644140999999999</c:v>
                </c:pt>
                <c:pt idx="7176">
                  <c:v>11.64678</c:v>
                </c:pt>
                <c:pt idx="7177">
                  <c:v>11.6493</c:v>
                </c:pt>
                <c:pt idx="7178">
                  <c:v>11.651616000000001</c:v>
                </c:pt>
                <c:pt idx="7179">
                  <c:v>11.653646</c:v>
                </c:pt>
                <c:pt idx="7180">
                  <c:v>11.655334</c:v>
                </c:pt>
                <c:pt idx="7181">
                  <c:v>11.656672</c:v>
                </c:pt>
                <c:pt idx="7182">
                  <c:v>11.6577</c:v>
                </c:pt>
                <c:pt idx="7183">
                  <c:v>11.658492000000001</c:v>
                </c:pt>
                <c:pt idx="7184">
                  <c:v>11.659125</c:v>
                </c:pt>
                <c:pt idx="7185">
                  <c:v>11.659639</c:v>
                </c:pt>
                <c:pt idx="7186">
                  <c:v>11.660024999999999</c:v>
                </c:pt>
                <c:pt idx="7187">
                  <c:v>11.660225000000001</c:v>
                </c:pt>
                <c:pt idx="7188">
                  <c:v>11.660163000000001</c:v>
                </c:pt>
                <c:pt idx="7189">
                  <c:v>11.659758999999999</c:v>
                </c:pt>
                <c:pt idx="7190">
                  <c:v>11.658951999999999</c:v>
                </c:pt>
                <c:pt idx="7191">
                  <c:v>11.657693999999999</c:v>
                </c:pt>
                <c:pt idx="7192">
                  <c:v>11.655951</c:v>
                </c:pt>
                <c:pt idx="7193">
                  <c:v>11.653696999999999</c:v>
                </c:pt>
                <c:pt idx="7194">
                  <c:v>11.650917</c:v>
                </c:pt>
                <c:pt idx="7195">
                  <c:v>11.647608</c:v>
                </c:pt>
                <c:pt idx="7196">
                  <c:v>11.643782</c:v>
                </c:pt>
                <c:pt idx="7197">
                  <c:v>11.639459</c:v>
                </c:pt>
                <c:pt idx="7198">
                  <c:v>11.634675</c:v>
                </c:pt>
                <c:pt idx="7199">
                  <c:v>11.629474999999999</c:v>
                </c:pt>
                <c:pt idx="7200">
                  <c:v>11.623913999999999</c:v>
                </c:pt>
                <c:pt idx="7201">
                  <c:v>11.618054000000001</c:v>
                </c:pt>
                <c:pt idx="7202">
                  <c:v>11.611962999999999</c:v>
                </c:pt>
                <c:pt idx="7203">
                  <c:v>11.605714000000001</c:v>
                </c:pt>
                <c:pt idx="7204">
                  <c:v>11.599378</c:v>
                </c:pt>
                <c:pt idx="7205">
                  <c:v>11.593028</c:v>
                </c:pt>
                <c:pt idx="7206">
                  <c:v>11.586731</c:v>
                </c:pt>
                <c:pt idx="7207">
                  <c:v>11.580546999999999</c:v>
                </c:pt>
                <c:pt idx="7208">
                  <c:v>11.574525</c:v>
                </c:pt>
                <c:pt idx="7209">
                  <c:v>11.568704</c:v>
                </c:pt>
                <c:pt idx="7210">
                  <c:v>11.563103999999999</c:v>
                </c:pt>
                <c:pt idx="7211">
                  <c:v>11.557734999999999</c:v>
                </c:pt>
                <c:pt idx="7212">
                  <c:v>11.552591</c:v>
                </c:pt>
                <c:pt idx="7213">
                  <c:v>11.547656</c:v>
                </c:pt>
                <c:pt idx="7214">
                  <c:v>11.542908000000001</c:v>
                </c:pt>
                <c:pt idx="7215">
                  <c:v>11.538326</c:v>
                </c:pt>
                <c:pt idx="7216">
                  <c:v>11.53389</c:v>
                </c:pt>
                <c:pt idx="7217">
                  <c:v>11.529591999999999</c:v>
                </c:pt>
                <c:pt idx="7218">
                  <c:v>11.525430999999999</c:v>
                </c:pt>
                <c:pt idx="7219">
                  <c:v>11.521416</c:v>
                </c:pt>
                <c:pt idx="7220">
                  <c:v>11.517562</c:v>
                </c:pt>
                <c:pt idx="7221">
                  <c:v>11.513881</c:v>
                </c:pt>
                <c:pt idx="7222">
                  <c:v>11.510384999999999</c:v>
                </c:pt>
                <c:pt idx="7223">
                  <c:v>11.507072000000001</c:v>
                </c:pt>
                <c:pt idx="7224">
                  <c:v>11.503933999999999</c:v>
                </c:pt>
                <c:pt idx="7225">
                  <c:v>11.500954</c:v>
                </c:pt>
                <c:pt idx="7226">
                  <c:v>11.498106999999999</c:v>
                </c:pt>
                <c:pt idx="7227">
                  <c:v>11.495367</c:v>
                </c:pt>
                <c:pt idx="7228">
                  <c:v>11.492710000000001</c:v>
                </c:pt>
                <c:pt idx="7229">
                  <c:v>11.490114</c:v>
                </c:pt>
                <c:pt idx="7230">
                  <c:v>11.487565</c:v>
                </c:pt>
                <c:pt idx="7231">
                  <c:v>11.485054999999999</c:v>
                </c:pt>
                <c:pt idx="7232">
                  <c:v>11.482586</c:v>
                </c:pt>
                <c:pt idx="7233">
                  <c:v>11.480164</c:v>
                </c:pt>
                <c:pt idx="7234">
                  <c:v>11.477805</c:v>
                </c:pt>
                <c:pt idx="7235">
                  <c:v>11.475534</c:v>
                </c:pt>
                <c:pt idx="7236">
                  <c:v>11.473378</c:v>
                </c:pt>
                <c:pt idx="7237">
                  <c:v>11.471374000000001</c:v>
                </c:pt>
                <c:pt idx="7238">
                  <c:v>11.469561000000001</c:v>
                </c:pt>
                <c:pt idx="7239">
                  <c:v>11.467981</c:v>
                </c:pt>
                <c:pt idx="7240">
                  <c:v>11.466675</c:v>
                </c:pt>
                <c:pt idx="7241">
                  <c:v>11.465687000000001</c:v>
                </c:pt>
                <c:pt idx="7242">
                  <c:v>11.465054</c:v>
                </c:pt>
                <c:pt idx="7243">
                  <c:v>11.46481</c:v>
                </c:pt>
                <c:pt idx="7244">
                  <c:v>11.464980000000001</c:v>
                </c:pt>
                <c:pt idx="7245">
                  <c:v>11.465581</c:v>
                </c:pt>
                <c:pt idx="7246">
                  <c:v>11.466621</c:v>
                </c:pt>
                <c:pt idx="7247">
                  <c:v>11.468095999999999</c:v>
                </c:pt>
                <c:pt idx="7248">
                  <c:v>11.469996</c:v>
                </c:pt>
                <c:pt idx="7249">
                  <c:v>11.472296999999999</c:v>
                </c:pt>
                <c:pt idx="7250">
                  <c:v>11.474974</c:v>
                </c:pt>
                <c:pt idx="7251">
                  <c:v>11.477993</c:v>
                </c:pt>
                <c:pt idx="7252">
                  <c:v>11.481320999999999</c:v>
                </c:pt>
                <c:pt idx="7253">
                  <c:v>11.484923</c:v>
                </c:pt>
                <c:pt idx="7254">
                  <c:v>11.488766999999999</c:v>
                </c:pt>
                <c:pt idx="7255">
                  <c:v>11.492823</c:v>
                </c:pt>
                <c:pt idx="7256">
                  <c:v>11.497064999999999</c:v>
                </c:pt>
                <c:pt idx="7257">
                  <c:v>11.501467</c:v>
                </c:pt>
                <c:pt idx="7258">
                  <c:v>11.506005999999999</c:v>
                </c:pt>
                <c:pt idx="7259">
                  <c:v>11.510657</c:v>
                </c:pt>
                <c:pt idx="7260">
                  <c:v>11.515393</c:v>
                </c:pt>
                <c:pt idx="7261">
                  <c:v>11.520189</c:v>
                </c:pt>
                <c:pt idx="7262">
                  <c:v>11.525013</c:v>
                </c:pt>
                <c:pt idx="7263">
                  <c:v>11.529835</c:v>
                </c:pt>
                <c:pt idx="7264">
                  <c:v>11.534625</c:v>
                </c:pt>
                <c:pt idx="7265">
                  <c:v>11.539353</c:v>
                </c:pt>
                <c:pt idx="7266">
                  <c:v>11.543990000000001</c:v>
                </c:pt>
                <c:pt idx="7267">
                  <c:v>11.548515</c:v>
                </c:pt>
                <c:pt idx="7268">
                  <c:v>11.552906999999999</c:v>
                </c:pt>
                <c:pt idx="7269">
                  <c:v>11.557154000000001</c:v>
                </c:pt>
                <c:pt idx="7270">
                  <c:v>11.561247</c:v>
                </c:pt>
                <c:pt idx="7271">
                  <c:v>11.565185</c:v>
                </c:pt>
                <c:pt idx="7272">
                  <c:v>11.568972</c:v>
                </c:pt>
                <c:pt idx="7273">
                  <c:v>11.572616</c:v>
                </c:pt>
                <c:pt idx="7274">
                  <c:v>11.576129</c:v>
                </c:pt>
                <c:pt idx="7275">
                  <c:v>11.579529000000001</c:v>
                </c:pt>
                <c:pt idx="7276">
                  <c:v>11.582834</c:v>
                </c:pt>
                <c:pt idx="7277">
                  <c:v>11.586062</c:v>
                </c:pt>
                <c:pt idx="7278">
                  <c:v>11.589232000000001</c:v>
                </c:pt>
                <c:pt idx="7279">
                  <c:v>11.592361</c:v>
                </c:pt>
                <c:pt idx="7280">
                  <c:v>11.595461999999999</c:v>
                </c:pt>
                <c:pt idx="7281">
                  <c:v>11.598542999999999</c:v>
                </c:pt>
                <c:pt idx="7282">
                  <c:v>11.601609</c:v>
                </c:pt>
                <c:pt idx="7283">
                  <c:v>11.604656</c:v>
                </c:pt>
                <c:pt idx="7284">
                  <c:v>11.607677000000001</c:v>
                </c:pt>
                <c:pt idx="7285">
                  <c:v>11.610657</c:v>
                </c:pt>
                <c:pt idx="7286">
                  <c:v>11.613579</c:v>
                </c:pt>
                <c:pt idx="7287">
                  <c:v>11.616421000000001</c:v>
                </c:pt>
                <c:pt idx="7288">
                  <c:v>11.619157</c:v>
                </c:pt>
                <c:pt idx="7289">
                  <c:v>11.621763</c:v>
                </c:pt>
                <c:pt idx="7290">
                  <c:v>11.624212999999999</c:v>
                </c:pt>
                <c:pt idx="7291">
                  <c:v>11.626481999999999</c:v>
                </c:pt>
                <c:pt idx="7292">
                  <c:v>11.628546999999999</c:v>
                </c:pt>
                <c:pt idx="7293">
                  <c:v>11.63039</c:v>
                </c:pt>
                <c:pt idx="7294">
                  <c:v>11.63199</c:v>
                </c:pt>
                <c:pt idx="7295">
                  <c:v>11.633333</c:v>
                </c:pt>
                <c:pt idx="7296">
                  <c:v>11.634404999999999</c:v>
                </c:pt>
                <c:pt idx="7297">
                  <c:v>11.635192</c:v>
                </c:pt>
                <c:pt idx="7298">
                  <c:v>11.635686</c:v>
                </c:pt>
                <c:pt idx="7299">
                  <c:v>11.635875</c:v>
                </c:pt>
                <c:pt idx="7300">
                  <c:v>11.635752999999999</c:v>
                </c:pt>
                <c:pt idx="7301">
                  <c:v>11.635313999999999</c:v>
                </c:pt>
                <c:pt idx="7302">
                  <c:v>11.634554</c:v>
                </c:pt>
                <c:pt idx="7303">
                  <c:v>11.633471999999999</c:v>
                </c:pt>
                <c:pt idx="7304">
                  <c:v>11.632070000000001</c:v>
                </c:pt>
                <c:pt idx="7305">
                  <c:v>11.630356000000001</c:v>
                </c:pt>
                <c:pt idx="7306">
                  <c:v>11.628339</c:v>
                </c:pt>
                <c:pt idx="7307">
                  <c:v>11.626034000000001</c:v>
                </c:pt>
                <c:pt idx="7308">
                  <c:v>11.623459</c:v>
                </c:pt>
                <c:pt idx="7309">
                  <c:v>11.620635999999999</c:v>
                </c:pt>
                <c:pt idx="7310">
                  <c:v>11.61759</c:v>
                </c:pt>
                <c:pt idx="7311">
                  <c:v>11.614350999999999</c:v>
                </c:pt>
                <c:pt idx="7312">
                  <c:v>11.610946999999999</c:v>
                </c:pt>
                <c:pt idx="7313">
                  <c:v>11.607412</c:v>
                </c:pt>
                <c:pt idx="7314">
                  <c:v>11.603775000000001</c:v>
                </c:pt>
                <c:pt idx="7315">
                  <c:v>11.600068</c:v>
                </c:pt>
                <c:pt idx="7316">
                  <c:v>11.59632</c:v>
                </c:pt>
                <c:pt idx="7317">
                  <c:v>11.592556</c:v>
                </c:pt>
                <c:pt idx="7318">
                  <c:v>11.588799</c:v>
                </c:pt>
                <c:pt idx="7319">
                  <c:v>11.585067</c:v>
                </c:pt>
                <c:pt idx="7320">
                  <c:v>11.581376000000001</c:v>
                </c:pt>
                <c:pt idx="7321">
                  <c:v>11.577734</c:v>
                </c:pt>
                <c:pt idx="7322">
                  <c:v>11.574149</c:v>
                </c:pt>
                <c:pt idx="7323">
                  <c:v>11.570620999999999</c:v>
                </c:pt>
                <c:pt idx="7324">
                  <c:v>11.56715</c:v>
                </c:pt>
                <c:pt idx="7325">
                  <c:v>11.563732</c:v>
                </c:pt>
                <c:pt idx="7326">
                  <c:v>11.560364</c:v>
                </c:pt>
                <c:pt idx="7327">
                  <c:v>11.557039</c:v>
                </c:pt>
                <c:pt idx="7328">
                  <c:v>11.553751</c:v>
                </c:pt>
                <c:pt idx="7329">
                  <c:v>11.550495</c:v>
                </c:pt>
                <c:pt idx="7330">
                  <c:v>11.547267</c:v>
                </c:pt>
                <c:pt idx="7331">
                  <c:v>11.544064000000001</c:v>
                </c:pt>
                <c:pt idx="7332">
                  <c:v>11.540884</c:v>
                </c:pt>
                <c:pt idx="7333">
                  <c:v>11.537725999999999</c:v>
                </c:pt>
                <c:pt idx="7334">
                  <c:v>11.534591000000001</c:v>
                </c:pt>
                <c:pt idx="7335">
                  <c:v>11.531480999999999</c:v>
                </c:pt>
                <c:pt idx="7336">
                  <c:v>11.528399</c:v>
                </c:pt>
                <c:pt idx="7337">
                  <c:v>11.52535</c:v>
                </c:pt>
                <c:pt idx="7338">
                  <c:v>11.522339000000001</c:v>
                </c:pt>
                <c:pt idx="7339">
                  <c:v>11.519373</c:v>
                </c:pt>
                <c:pt idx="7340">
                  <c:v>11.516462000000001</c:v>
                </c:pt>
                <c:pt idx="7341">
                  <c:v>11.513615</c:v>
                </c:pt>
                <c:pt idx="7342">
                  <c:v>11.510844000000001</c:v>
                </c:pt>
                <c:pt idx="7343">
                  <c:v>11.508162</c:v>
                </c:pt>
                <c:pt idx="7344">
                  <c:v>11.505585999999999</c:v>
                </c:pt>
                <c:pt idx="7345">
                  <c:v>11.503132000000001</c:v>
                </c:pt>
                <c:pt idx="7346">
                  <c:v>11.500817</c:v>
                </c:pt>
                <c:pt idx="7347">
                  <c:v>11.498661999999999</c:v>
                </c:pt>
                <c:pt idx="7348">
                  <c:v>11.496684</c:v>
                </c:pt>
                <c:pt idx="7349">
                  <c:v>11.494904999999999</c:v>
                </c:pt>
                <c:pt idx="7350">
                  <c:v>11.493342</c:v>
                </c:pt>
                <c:pt idx="7351">
                  <c:v>11.492013999999999</c:v>
                </c:pt>
                <c:pt idx="7352">
                  <c:v>11.490935</c:v>
                </c:pt>
                <c:pt idx="7353">
                  <c:v>11.490119</c:v>
                </c:pt>
                <c:pt idx="7354">
                  <c:v>11.489576</c:v>
                </c:pt>
                <c:pt idx="7355">
                  <c:v>11.489312999999999</c:v>
                </c:pt>
                <c:pt idx="7356">
                  <c:v>11.489331999999999</c:v>
                </c:pt>
                <c:pt idx="7357">
                  <c:v>11.489633</c:v>
                </c:pt>
                <c:pt idx="7358">
                  <c:v>11.490211</c:v>
                </c:pt>
                <c:pt idx="7359">
                  <c:v>11.491058000000001</c:v>
                </c:pt>
                <c:pt idx="7360">
                  <c:v>11.492163</c:v>
                </c:pt>
                <c:pt idx="7361">
                  <c:v>11.493510000000001</c:v>
                </c:pt>
                <c:pt idx="7362">
                  <c:v>11.495084</c:v>
                </c:pt>
                <c:pt idx="7363">
                  <c:v>11.496866000000001</c:v>
                </c:pt>
                <c:pt idx="7364">
                  <c:v>11.498837999999999</c:v>
                </c:pt>
                <c:pt idx="7365">
                  <c:v>11.500978999999999</c:v>
                </c:pt>
                <c:pt idx="7366">
                  <c:v>11.503270000000001</c:v>
                </c:pt>
                <c:pt idx="7367">
                  <c:v>11.505692</c:v>
                </c:pt>
                <c:pt idx="7368">
                  <c:v>11.508226000000001</c:v>
                </c:pt>
                <c:pt idx="7369">
                  <c:v>11.510854999999999</c:v>
                </c:pt>
                <c:pt idx="7370">
                  <c:v>11.513563</c:v>
                </c:pt>
                <c:pt idx="7371">
                  <c:v>11.516334000000001</c:v>
                </c:pt>
                <c:pt idx="7372">
                  <c:v>11.519156000000001</c:v>
                </c:pt>
                <c:pt idx="7373">
                  <c:v>11.522017</c:v>
                </c:pt>
                <c:pt idx="7374">
                  <c:v>11.524905</c:v>
                </c:pt>
                <c:pt idx="7375">
                  <c:v>11.527812000000001</c:v>
                </c:pt>
                <c:pt idx="7376">
                  <c:v>11.53073</c:v>
                </c:pt>
                <c:pt idx="7377">
                  <c:v>11.533652</c:v>
                </c:pt>
                <c:pt idx="7378">
                  <c:v>11.536574</c:v>
                </c:pt>
                <c:pt idx="7379">
                  <c:v>11.539493</c:v>
                </c:pt>
                <c:pt idx="7380">
                  <c:v>11.542405</c:v>
                </c:pt>
                <c:pt idx="7381">
                  <c:v>11.545311</c:v>
                </c:pt>
                <c:pt idx="7382">
                  <c:v>11.548211</c:v>
                </c:pt>
                <c:pt idx="7383">
                  <c:v>11.551106000000001</c:v>
                </c:pt>
                <c:pt idx="7384">
                  <c:v>11.553997000000001</c:v>
                </c:pt>
                <c:pt idx="7385">
                  <c:v>11.556887</c:v>
                </c:pt>
                <c:pt idx="7386">
                  <c:v>11.559777</c:v>
                </c:pt>
                <c:pt idx="7387">
                  <c:v>11.562670000000001</c:v>
                </c:pt>
                <c:pt idx="7388">
                  <c:v>11.565567</c:v>
                </c:pt>
                <c:pt idx="7389">
                  <c:v>11.568466000000001</c:v>
                </c:pt>
                <c:pt idx="7390">
                  <c:v>11.571367</c:v>
                </c:pt>
                <c:pt idx="7391">
                  <c:v>11.574265</c:v>
                </c:pt>
                <c:pt idx="7392">
                  <c:v>11.577157</c:v>
                </c:pt>
                <c:pt idx="7393">
                  <c:v>11.580033</c:v>
                </c:pt>
                <c:pt idx="7394">
                  <c:v>11.582884999999999</c:v>
                </c:pt>
                <c:pt idx="7395">
                  <c:v>11.585702</c:v>
                </c:pt>
                <c:pt idx="7396">
                  <c:v>11.588469</c:v>
                </c:pt>
                <c:pt idx="7397">
                  <c:v>11.591172</c:v>
                </c:pt>
                <c:pt idx="7398">
                  <c:v>11.593795999999999</c:v>
                </c:pt>
                <c:pt idx="7399">
                  <c:v>11.596323</c:v>
                </c:pt>
                <c:pt idx="7400">
                  <c:v>11.598736000000001</c:v>
                </c:pt>
                <c:pt idx="7401">
                  <c:v>11.60102</c:v>
                </c:pt>
                <c:pt idx="7402">
                  <c:v>11.603156</c:v>
                </c:pt>
                <c:pt idx="7403">
                  <c:v>11.605130000000001</c:v>
                </c:pt>
                <c:pt idx="7404">
                  <c:v>11.606928</c:v>
                </c:pt>
                <c:pt idx="7405">
                  <c:v>11.608537999999999</c:v>
                </c:pt>
                <c:pt idx="7406">
                  <c:v>11.609947999999999</c:v>
                </c:pt>
                <c:pt idx="7407">
                  <c:v>11.611151</c:v>
                </c:pt>
                <c:pt idx="7408">
                  <c:v>11.612139000000001</c:v>
                </c:pt>
                <c:pt idx="7409">
                  <c:v>11.612907</c:v>
                </c:pt>
                <c:pt idx="7410">
                  <c:v>11.613454000000001</c:v>
                </c:pt>
                <c:pt idx="7411">
                  <c:v>11.613778999999999</c:v>
                </c:pt>
                <c:pt idx="7412">
                  <c:v>11.613883</c:v>
                </c:pt>
                <c:pt idx="7413">
                  <c:v>11.613770000000001</c:v>
                </c:pt>
                <c:pt idx="7414">
                  <c:v>11.613445</c:v>
                </c:pt>
                <c:pt idx="7415">
                  <c:v>11.612914999999999</c:v>
                </c:pt>
                <c:pt idx="7416">
                  <c:v>11.612189000000001</c:v>
                </c:pt>
                <c:pt idx="7417">
                  <c:v>11.611276</c:v>
                </c:pt>
                <c:pt idx="7418">
                  <c:v>11.610186000000001</c:v>
                </c:pt>
                <c:pt idx="7419">
                  <c:v>11.608933</c:v>
                </c:pt>
                <c:pt idx="7420">
                  <c:v>11.607529</c:v>
                </c:pt>
                <c:pt idx="7421">
                  <c:v>11.605987000000001</c:v>
                </c:pt>
                <c:pt idx="7422">
                  <c:v>11.604321000000001</c:v>
                </c:pt>
                <c:pt idx="7423">
                  <c:v>11.602543000000001</c:v>
                </c:pt>
                <c:pt idx="7424">
                  <c:v>11.600667</c:v>
                </c:pt>
                <c:pt idx="7425">
                  <c:v>11.598706999999999</c:v>
                </c:pt>
                <c:pt idx="7426">
                  <c:v>11.596672</c:v>
                </c:pt>
                <c:pt idx="7427">
                  <c:v>11.594573</c:v>
                </c:pt>
                <c:pt idx="7428">
                  <c:v>11.592421</c:v>
                </c:pt>
                <c:pt idx="7429">
                  <c:v>11.590222000000001</c:v>
                </c:pt>
                <c:pt idx="7430">
                  <c:v>11.587982999999999</c:v>
                </c:pt>
                <c:pt idx="7431">
                  <c:v>11.585709</c:v>
                </c:pt>
                <c:pt idx="7432">
                  <c:v>11.583403000000001</c:v>
                </c:pt>
                <c:pt idx="7433">
                  <c:v>11.581068</c:v>
                </c:pt>
                <c:pt idx="7434">
                  <c:v>11.578703000000001</c:v>
                </c:pt>
                <c:pt idx="7435">
                  <c:v>11.576311</c:v>
                </c:pt>
                <c:pt idx="7436">
                  <c:v>11.573888999999999</c:v>
                </c:pt>
                <c:pt idx="7437">
                  <c:v>11.571438000000001</c:v>
                </c:pt>
                <c:pt idx="7438">
                  <c:v>11.568956999999999</c:v>
                </c:pt>
                <c:pt idx="7439">
                  <c:v>11.566445</c:v>
                </c:pt>
                <c:pt idx="7440">
                  <c:v>11.563903</c:v>
                </c:pt>
                <c:pt idx="7441">
                  <c:v>11.561330999999999</c:v>
                </c:pt>
                <c:pt idx="7442">
                  <c:v>11.558731999999999</c:v>
                </c:pt>
                <c:pt idx="7443">
                  <c:v>11.556108999999999</c:v>
                </c:pt>
                <c:pt idx="7444">
                  <c:v>11.553464999999999</c:v>
                </c:pt>
                <c:pt idx="7445">
                  <c:v>11.550807000000001</c:v>
                </c:pt>
                <c:pt idx="7446">
                  <c:v>11.548140999999999</c:v>
                </c:pt>
                <c:pt idx="7447">
                  <c:v>11.545475</c:v>
                </c:pt>
                <c:pt idx="7448">
                  <c:v>11.542818</c:v>
                </c:pt>
                <c:pt idx="7449">
                  <c:v>11.540179999999999</c:v>
                </c:pt>
                <c:pt idx="7450">
                  <c:v>11.537573</c:v>
                </c:pt>
                <c:pt idx="7451">
                  <c:v>11.535007</c:v>
                </c:pt>
                <c:pt idx="7452">
                  <c:v>11.532495000000001</c:v>
                </c:pt>
                <c:pt idx="7453">
                  <c:v>11.530049999999999</c:v>
                </c:pt>
                <c:pt idx="7454">
                  <c:v>11.527685</c:v>
                </c:pt>
                <c:pt idx="7455">
                  <c:v>11.525411999999999</c:v>
                </c:pt>
                <c:pt idx="7456">
                  <c:v>11.523244999999999</c:v>
                </c:pt>
                <c:pt idx="7457">
                  <c:v>11.521195000000001</c:v>
                </c:pt>
                <c:pt idx="7458">
                  <c:v>11.519275</c:v>
                </c:pt>
                <c:pt idx="7459">
                  <c:v>11.517495</c:v>
                </c:pt>
                <c:pt idx="7460">
                  <c:v>11.515866000000001</c:v>
                </c:pt>
                <c:pt idx="7461">
                  <c:v>11.514395</c:v>
                </c:pt>
                <c:pt idx="7462">
                  <c:v>11.513092</c:v>
                </c:pt>
                <c:pt idx="7463">
                  <c:v>11.511960999999999</c:v>
                </c:pt>
                <c:pt idx="7464">
                  <c:v>11.511006999999999</c:v>
                </c:pt>
                <c:pt idx="7465">
                  <c:v>11.510232</c:v>
                </c:pt>
                <c:pt idx="7466">
                  <c:v>11.509639</c:v>
                </c:pt>
                <c:pt idx="7467">
                  <c:v>11.509225000000001</c:v>
                </c:pt>
                <c:pt idx="7468">
                  <c:v>11.508989</c:v>
                </c:pt>
                <c:pt idx="7469">
                  <c:v>11.508926000000001</c:v>
                </c:pt>
                <c:pt idx="7470">
                  <c:v>11.509031</c:v>
                </c:pt>
                <c:pt idx="7471">
                  <c:v>11.509299</c:v>
                </c:pt>
                <c:pt idx="7472">
                  <c:v>11.50972</c:v>
                </c:pt>
                <c:pt idx="7473">
                  <c:v>11.510286000000001</c:v>
                </c:pt>
                <c:pt idx="7474">
                  <c:v>11.510989</c:v>
                </c:pt>
                <c:pt idx="7475">
                  <c:v>11.51182</c:v>
                </c:pt>
                <c:pt idx="7476">
                  <c:v>11.512769</c:v>
                </c:pt>
                <c:pt idx="7477">
                  <c:v>11.513826999999999</c:v>
                </c:pt>
                <c:pt idx="7478">
                  <c:v>11.514986</c:v>
                </c:pt>
                <c:pt idx="7479">
                  <c:v>11.516237</c:v>
                </c:pt>
                <c:pt idx="7480">
                  <c:v>11.517574</c:v>
                </c:pt>
                <c:pt idx="7481">
                  <c:v>11.518988</c:v>
                </c:pt>
                <c:pt idx="7482">
                  <c:v>11.520474999999999</c:v>
                </c:pt>
                <c:pt idx="7483">
                  <c:v>11.522030000000001</c:v>
                </c:pt>
                <c:pt idx="7484">
                  <c:v>11.523648</c:v>
                </c:pt>
                <c:pt idx="7485">
                  <c:v>11.525325</c:v>
                </c:pt>
                <c:pt idx="7486">
                  <c:v>11.527060000000001</c:v>
                </c:pt>
                <c:pt idx="7487">
                  <c:v>11.52885</c:v>
                </c:pt>
                <c:pt idx="7488">
                  <c:v>11.530692999999999</c:v>
                </c:pt>
                <c:pt idx="7489">
                  <c:v>11.532588000000001</c:v>
                </c:pt>
                <c:pt idx="7490">
                  <c:v>11.534534000000001</c:v>
                </c:pt>
                <c:pt idx="7491">
                  <c:v>11.536530000000001</c:v>
                </c:pt>
                <c:pt idx="7492">
                  <c:v>11.538574000000001</c:v>
                </c:pt>
                <c:pt idx="7493">
                  <c:v>11.540666999999999</c:v>
                </c:pt>
                <c:pt idx="7494">
                  <c:v>11.542805</c:v>
                </c:pt>
                <c:pt idx="7495">
                  <c:v>11.544988</c:v>
                </c:pt>
                <c:pt idx="7496">
                  <c:v>11.547212</c:v>
                </c:pt>
                <c:pt idx="7497">
                  <c:v>11.549476</c:v>
                </c:pt>
                <c:pt idx="7498">
                  <c:v>11.551773000000001</c:v>
                </c:pt>
                <c:pt idx="7499">
                  <c:v>11.554100999999999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32-4E66-A716-185B9C27A2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321144"/>
        <c:axId val="343320816"/>
      </c:scatterChart>
      <c:valAx>
        <c:axId val="343321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3320816"/>
        <c:crosses val="autoZero"/>
        <c:crossBetween val="midCat"/>
      </c:valAx>
      <c:valAx>
        <c:axId val="343320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3321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12</xdr:row>
      <xdr:rowOff>47625</xdr:rowOff>
    </xdr:from>
    <xdr:to>
      <xdr:col>12</xdr:col>
      <xdr:colOff>581025</xdr:colOff>
      <xdr:row>26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7478" activePane="bottomLeft" state="frozen"/>
      <selection pane="bottomLeft" activeCell="J7497" sqref="J7496:J7497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9.33203125" bestFit="1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3.2190000000000001E-16</v>
      </c>
      <c r="G4">
        <f>MAX(F4:F7503)</f>
        <v>60.419362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3.2180000000000002E-16</v>
      </c>
      <c r="G5">
        <f>MIN(F5:F7504)</f>
        <v>-68.672495999999995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3.2120000000000002E-16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3.1350000000000002E-16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2.9179999999999998E-16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2.6750000000000001E-16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2.5550000000000001E-16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2.5649999999999998E-16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2.6549999999999998E-16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2.7290000000000001E-16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2.7570000000000002E-16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2.8639999999999998E-16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3.1559999999999999E-16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3.3800000000000002E-16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3.6020000000000002E-16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3.7319999999999998E-16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2.8509999999999999E-16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1.5099999999999999E-16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3.435E-17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-5.6680000000000003E-17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-1.7500000000000001E-16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-4.4160000000000002E-16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-6.7500000000000002E-16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-8.3139999999999996E-16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-9.6370000000000006E-16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-9.1309999999999999E-16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-7.9129999999999996E-16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-6.8639999999999997E-16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-5.2230000000000003E-16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-3.7199999999999998E-16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-2.2720000000000002E-16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4.3529999999999999E-18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1.8059999999999999E-16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3.0719999999999999E-16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6.7679999999999997E-16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1.18E-15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1.4740000000000001E-15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1.3669999999999999E-15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8.3920000000000001E-16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3.3359999999999999E-16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1.6270000000000001E-16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-3.4449999999999998E-17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-3.9469999999999998E-16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-6.2720000000000002E-16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-7.1460000000000002E-16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-7.5149999999999998E-16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-6.8159999999999997E-16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-5.1460000000000002E-16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-3.9399999999999999E-16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-3.7E-16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-3.4749999999999998E-16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-3.4410000000000001E-16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-3.1770000000000002E-16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-1.3329999999999999E-16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3.674E-17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1.3100000000000001E-16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3.3419999999999999E-16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3.8590000000000002E-16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-7.3059999999999998E-17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-7.1290000000000001E-16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-1.046E-15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-1.1959999999999999E-15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-1.308E-15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-1.336E-15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-1.321E-15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-1.175E-15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-9.7290000000000009E-16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-7.9720000000000002E-16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-5.2090000000000004E-16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-1.7129999999999999E-16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8.9920000000000002E-17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1.8010000000000001E-16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3.0019999999999998E-16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6.1310000000000004E-16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9.943E-16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1.418E-15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1.7919999999999999E-15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1.866E-15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1.687E-15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1.6809999999999999E-15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2.0149999999999998E-15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2.3349999999999999E-15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2.4829999999999999E-15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2.5820000000000001E-15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2.5069999999999999E-15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2.0889999999999998E-15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1.599E-15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1.324E-15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1.287E-15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1.3990000000000001E-15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1.5100000000000001E-15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1.6459999999999999E-15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1.8009999999999999E-15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1.7809999999999999E-15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1.565E-15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1.541E-15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1.9709999999999999E-15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2.4270000000000002E-15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2.4679999999999999E-15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2.3849999999999999E-15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2.6099999999999998E-15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3.0440000000000002E-15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3.4989999999999999E-15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3.836E-15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3.9970000000000001E-15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4.3389999999999997E-15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5.0290000000000003E-15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5.593E-15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5.7779999999999996E-15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5.9869999999999997E-15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6.2930000000000003E-15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6.4009999999999997E-15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6.4900000000000001E-15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6.7640000000000003E-15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7.0390000000000002E-15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7.1480000000000002E-15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7.0669999999999999E-15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6.9139999999999999E-15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6.809E-15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6.7409999999999997E-15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6.7600000000000002E-15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6.9279999999999998E-15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6.9520000000000002E-15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6.5659999999999998E-15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6.0540000000000002E-15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5.7660000000000002E-15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5.641E-15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5.6040000000000003E-15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5.7679999999999999E-15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6.0930000000000002E-15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6.5160000000000002E-15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6.9610000000000001E-15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7.2950000000000004E-15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7.6139999999999995E-15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8.1150000000000003E-15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8.8619999999999992E-15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9.6879999999999997E-15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1.036E-14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1.09E-14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1.141E-14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1.178E-14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1.211E-14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1.2620000000000001E-14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1.3219999999999999E-14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1.3710000000000001E-14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1.423E-14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1.4970000000000001E-14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1.5769999999999999E-14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1.6490000000000001E-14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1.6910000000000001E-14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1.688E-14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1.6540000000000001E-14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1.6099999999999999E-14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1.571E-14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1.5410000000000001E-14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1.508E-14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1.461E-14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1.413E-14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1.374E-14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1.328E-14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1.278E-14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1.231E-14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1.178E-14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1.115E-14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1.055E-14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1.005E-14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9.721E-15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9.4789999999999996E-15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9.1940000000000007E-15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8.9819999999999996E-15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8.9129999999999995E-15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8.8050000000000001E-15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8.57E-15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8.4720000000000004E-15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8.7080000000000003E-15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9.1440000000000003E-15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9.477E-15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9.4809999999999992E-15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9.4310000000000004E-15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9.6379999999999992E-15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9.7139999999999997E-15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9.3489999999999995E-15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8.9250000000000005E-15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8.5729999999999995E-15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8.0419999999999993E-15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7.2150000000000007E-15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6.0750000000000003E-15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4.9510000000000002E-15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4.1440000000000003E-15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3.4639999999999999E-15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2.757E-15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2.088E-15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1.5619999999999999E-15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1.083E-15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3.2680000000000001E-16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1.63E-4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6.4999999999999997E-4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1.297E-3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2.1050000000000001E-3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3.2339999999999999E-3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4.3610000000000003E-3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4.9979999999999998E-3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5.1489999999999999E-3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5.3080000000000002E-3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5.9649999999999998E-3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7.2849999999999998E-3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9.1109999999999993E-3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1.1129E-2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1.3198E-2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1.502E-2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1.5973999999999999E-2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1.6243E-2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1.7288999999999999E-2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2.0365999999999999E-2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2.5382999999999999E-2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3.1737000000000001E-2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3.9004999999999998E-2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4.6489000000000003E-2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5.3573999999999997E-2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6.0692999999999997E-2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6.9280999999999995E-2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8.0398999999999998E-2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9.2892000000000002E-2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0.10420500000000001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0.112896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0.118258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0.119104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0.115088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0.107617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9.8533999999999997E-2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9.01E-2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8.5210999999999995E-2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8.4170999999999996E-2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8.2579E-2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7.6728000000000005E-2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6.8574999999999997E-2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5.9990000000000002E-2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4.7402E-2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2.5104999999999999E-2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-1.2279E-2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-6.9249000000000005E-2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-0.14552100000000001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-0.23427400000000001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-0.32721800000000001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-0.41945100000000002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-0.51062600000000002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-0.60120499999999999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-0.68350900000000003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-0.74420900000000001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-0.77856099999999995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-0.79275200000000001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-0.79598800000000003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-0.79649400000000004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-0.80003199999999997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-0.80651099999999998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-0.80960799999999999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-0.80346499999999998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-0.78654800000000002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-0.75993699999999997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-0.72465599999999997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-0.67712099999999997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-0.60807900000000004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-0.50906099999999999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-0.37767800000000001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-0.21595400000000001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-2.8361000000000001E-2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0.17844099999999999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0.39711600000000002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0.62128700000000003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0.84772499999999995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1.074746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1.2931049999999999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1.4826490000000001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1.6280589999999999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1.7343109999999999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1.8167139999999999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1.8808510000000001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1.91934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1.9268959999999999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1.911503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1.8869290000000001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1.8621179999999999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1.8380780000000001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1.8103149999999999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1.7741530000000001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1.7235050000000001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1.6494770000000001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1.543919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1.4001779999999999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1.21502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0.989842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0.73395600000000005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0.469474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0.22229699999999999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8.1689999999999992E-3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-0.17555799999999999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-0.340478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-0.48753600000000002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-0.61224900000000004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-0.71653199999999995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-0.80806900000000004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-0.89550200000000002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-0.98004999999999998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-1.05786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-1.1282909999999999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-1.193451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-1.2514400000000001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-1.294135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-1.3158719999999999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-1.3166260000000001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-1.3010269999999999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-1.281183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-1.270691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-1.2769440000000001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-1.2995410000000001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-1.3320320000000001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-1.3700779999999999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-1.4144429999999999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-1.462782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-1.507981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-1.5448740000000001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-1.568791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-1.5725709999999999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-1.557296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-1.54173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-1.548594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-1.5802700000000001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-1.6208199999999999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-1.6619630000000001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-1.7098370000000001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-1.7657210000000001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-1.816846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-1.854427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-1.886757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-1.9176580000000001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-1.925381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-1.8809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-1.7804040000000001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-1.6471370000000001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-1.4993080000000001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-1.3354680000000001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-1.156957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-0.97830300000000003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-0.80944199999999999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-0.64097599999999999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-0.45518999999999998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-0.256581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-7.7424999999999994E-2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5.9031E-2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0.16028200000000001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0.23805899999999999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0.28217999999999999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0.27608100000000002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0.227381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0.164072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0.100012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2.1892999999999999E-2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-8.7062E-2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-0.227905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-0.396372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-0.60065000000000002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-0.86508099999999999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-1.2238869999999999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-1.7103550000000001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-2.346781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-3.144946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-4.1119820000000002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-5.2497400000000001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-6.5536799999999999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-8.0104579999999999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-9.5793149999999994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-11.18126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-12.724406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-14.129566000000001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-15.323086999999999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-16.233488999999999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-16.818501999999999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-17.080254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-17.045341000000001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-16.737682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-16.160847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-15.294459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-14.119973999999999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-12.662615000000001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-10.991555999999999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-9.1663399999999999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-7.1925150000000002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-5.0297989999999997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-2.6228370000000001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8.7720999999999993E-2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3.1578520000000001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6.6182340000000002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10.460718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14.642434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19.095178000000001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23.727754999999998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28.414905000000001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32.991976999999999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37.276784999999997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41.099592999999999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44.319439000000003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46.827123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48.540261000000001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49.404564999999998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49.400266000000002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48.540694000000002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46.862385000000003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44.443897999999997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41.386828000000001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37.788258999999996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33.745018999999999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29.332626999999999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24.597947000000001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19.569962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14.288269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8.8246190000000002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3.27827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-2.2437339999999999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-7.6448260000000001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-12.847030999999999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-17.783156999999999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-22.382953000000001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-26.563482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-30.229275000000001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-33.288142000000001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-35.657339999999998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-37.252316999999998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-37.997970000000002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-37.842219999999998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-36.789503000000003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-34.872495000000001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-32.121409999999997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-28.561039999999998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-24.220846999999999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-19.156980999999998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-13.457000000000001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-7.267849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-0.77348499999999998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5.8309559999999996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12.372586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18.695118999999998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24.660744999999999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30.165495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35.153562000000001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39.613187000000003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43.545248999999998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46.930675999999998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49.727868000000001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51.869697000000002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53.307443999999997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54.012498999999998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53.987166000000002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53.256557999999998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51.875801000000003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49.914847000000002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47.426465999999998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44.452260000000003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41.033948000000002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37.248727000000002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33.227086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29.131295000000001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25.131207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21.389033000000001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18.026941999999998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15.102914999999999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12.630088000000001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10.607514999999999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9.0302629999999997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7.885866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7.1452369999999998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6.7518580000000004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6.6175800000000002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6.6322530000000004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6.6853030000000002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6.6876220000000002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6.5807060000000002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6.3308070000000001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5.9193920000000002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5.3383430000000001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4.5831720000000002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3.6392880000000001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2.4722569999999999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1.0338700000000001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-0.72670500000000005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-2.8638970000000001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-5.4348260000000002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-8.4811750000000004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-12.010135999999999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-15.991428000000001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-20.370730999999999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-25.07809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-30.012824999999999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-35.038587999999997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-40.011715000000002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-44.792448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-49.239665000000002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-53.246699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-56.777704999999997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-59.84639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-62.471328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-64.655366000000001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-66.391195999999994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-67.657387999999997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-68.423258000000004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-68.672495999999995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-68.425055999999998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-67.733725000000007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-66.627781999999996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-65.112740000000002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-63.178438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-60.820194999999998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-58.048107000000002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-54.883338999999999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-51.351455000000001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-47.482180999999997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-43.316808999999999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-38.910407999999997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-34.321919999999999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-29.599395999999999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-24.775271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-19.886642999999999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-15.013168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-10.29303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-5.8917529999999996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-1.94129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1.521971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4.5628080000000004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7.2755970000000003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9.7533449999999995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12.130634000000001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14.577698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17.248308000000002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20.261548999999999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23.695687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27.564284000000001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31.801255999999999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36.266402999999997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40.75826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45.047933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48.929783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52.251207000000001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54.870747999999999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56.703077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57.706181999999998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57.906554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57.400016000000001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56.347864999999999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54.910851999999998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53.250031999999997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51.491244000000002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49.710019000000003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47.935689000000004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46.175237000000003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44.431497999999998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42.676524999999998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40.811855999999999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38.672735000000003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36.091687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32.961959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29.263559999999998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25.053042000000001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20.431740000000001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15.524145000000001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10.481769999999999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5.494847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0.78101200000000004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-3.4503159999999999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-7.0295880000000004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-9.8392099999999996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-11.803445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-12.874608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-13.042646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-12.37021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-11.016667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-9.2082339999999991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-7.1763370000000002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-5.1271079999999998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-3.2568480000000002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-1.7639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-0.81686599999999998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-0.50343400000000005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-0.80145299999999997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-1.5887249999999999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-2.6822279999999998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-3.8807909999999999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-4.9978429999999996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-5.8875549999999999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-6.4705029999999999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-6.7573759999999998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-6.8444849999999997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-6.8709579999999999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-6.9795939999999996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-7.3021830000000003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-7.9456319999999998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-8.9740699999999993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-10.388051000000001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-12.092674000000001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-13.889194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-15.522945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-16.753181999999999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-17.396754999999999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-17.330079000000001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-16.483715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-14.861174999999999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-12.54519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-9.6692319999999992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-6.3840459999999997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-2.8399079999999999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0.82190200000000002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4.4786450000000002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8.0283409999999993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11.384565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14.473954000000001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17.237237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19.635542000000001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21.658994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23.323073999999998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24.645105000000001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25.620922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26.224976000000002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26.418759000000001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26.151706999999998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25.381643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24.109476000000001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22.379778000000002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20.260033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17.836888999999999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15.217836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12.524145000000001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9.88307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7.4241099999999998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5.275957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3.5625270000000002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2.3989039999999999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1.8776660000000001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2.0560740000000002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2.9601739999999999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4.5832620000000004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6.8765419999999997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9.7518799999999999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13.098293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16.807133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20.791284999999998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24.957436000000001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29.222178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33.490658000000003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37.667402000000003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41.661594999999998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45.393037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48.798938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51.837105999999999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54.476759999999999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56.682318000000002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58.415295999999998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59.644950000000001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60.333627999999997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60.419362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59.829425999999998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58.503715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56.388226000000003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53.451973000000002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49.710881000000001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45.225347999999997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40.079151000000003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34.397022999999997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28.348030000000001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22.141425000000002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16.011844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10.194804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4.8885839999999998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0.20843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-3.8232279999999998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-7.2311800000000002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-10.045292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-12.295049000000001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-14.015219999999999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-15.24746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-16.038573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-16.43788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-16.488610000000001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-16.213811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-15.615427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-14.690194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-13.444355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-11.903059000000001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-10.120673999999999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-8.1826410000000003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-6.1900820000000003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-4.2408060000000001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-2.42178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-0.807562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0.54122400000000004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1.575423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2.2541709999999999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2.544165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2.415664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1.8397289999999999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0.79879900000000004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-0.69683499999999998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-2.6044010000000002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-4.855677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-7.3633249999999997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-10.021889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-12.708327000000001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-15.285318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-17.608414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-19.539390999999998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-20.961618000000001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-21.791070999999999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-21.983841000000002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-21.538094999999998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-20.487490999999999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-18.894950999999999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-16.849831999999999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-14.455691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-11.807619000000001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-8.9788250000000005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-6.0230670000000002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-2.9795400000000001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0.124723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3.2723879999999999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6.4537420000000001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9.6629210000000008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12.892916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16.131208999999998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19.350864999999999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22.499310999999999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25.49654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28.247534999999999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30.662454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32.670413000000003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34.223686999999998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35.295637999999997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35.870722000000001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35.937544000000003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35.492928999999997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34.550891999999997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33.153103000000002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31.377443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29.337254000000001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27.168620000000001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25.011292999999998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22.993227000000001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21.225529999999999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19.801712999999999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18.793626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18.248563999999998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18.185082999999999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18.584067000000001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19.388589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20.514946999999999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21.863986000000001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23.327746999999999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24.794955999999999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26.163715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27.355854000000001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28.323043999999999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29.046066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29.529091999999999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29.793772000000001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29.875824000000001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29.817314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29.654879000000001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29.412499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29.099453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28.705805000000002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28.199763999999998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27.535716000000001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26.661915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25.523643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24.071463999999999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22.270226000000001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20.107316000000001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17.601633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14.805870000000001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11.803307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8.7035959999999992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5.6334439999999999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2.720062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7.7655000000000002E-2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-2.1956060000000002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-4.0211430000000004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-5.3509250000000002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-6.174512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-6.5165680000000004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-6.4306039999999998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-5.991263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-5.2856339999999999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-4.4070539999999996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-3.4464980000000001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-2.4798939999999998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-1.5657099999999999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-0.74887700000000001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-5.6021000000000001E-2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0.50607000000000002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0.94312200000000002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1.2716959999999999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1.5196940000000001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1.7201340000000001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1.9035409999999999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2.0924900000000002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2.2990370000000002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2.5269620000000002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2.7723749999999998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3.0198939999999999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3.2448239999999999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3.4222809999999999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3.532232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3.558357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3.4882339999999998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3.3191540000000002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3.0653899999999998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2.7607430000000002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2.4553039999999999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2.2114039999999999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2.0999690000000002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2.1912600000000002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2.5443669999999998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3.2039230000000001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4.1967340000000002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5.5231219999999999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7.154369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9.0378260000000008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11.099914999999999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13.252616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15.406936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17.481318000000002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19.404268999999999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21.120932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22.599394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23.826781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24.803868000000001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25.548331000000001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26.096209999999999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26.494610000000002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26.792470999999999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27.031732999999999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27.239149999999999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27.424157999999998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27.583611000000001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27.706665000000001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27.776964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27.774203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27.675953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27.459727000000001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27.107683000000002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26.615145999999999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25.994862000000001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25.272943999999999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24.485816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23.683052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22.927271999999999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22.282427999999999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21.798909999999999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21.509613000000002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21.433389999999999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21.573335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21.912115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22.413585000000001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23.026713000000001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23.688127999999999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24.329284999999999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24.886980000000001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25.308807999999999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25.553263000000001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25.591103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25.409039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25.011049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24.413381000000001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23.634136000000002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22.686518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21.581287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20.331558000000001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18.954103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17.469992999999999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15.905633999999999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14.289201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12.644074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10.987778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9.3364899999999995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7.706887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6.1130069999999996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4.5630980000000001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3.060559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1.6101970000000001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0.22320200000000001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-1.088217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-2.3180730000000001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-3.46157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-4.5045390000000003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-5.4220329999999999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-6.1857490000000004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-6.7689450000000004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-7.1447510000000003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-7.2866809999999997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-7.1767349999999999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-6.8143520000000004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-6.2185870000000003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-5.4235119999999997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-4.4719199999999999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-3.410676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-2.2881399999999998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-1.154155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-6.0298999999999998E-2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0.94359499999999996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1.814829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2.5208750000000002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3.0412089999999998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3.3682650000000001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3.5060389999999999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3.4698199999999999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3.2862200000000001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2.9870939999999999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2.6009039999999999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2.1506620000000001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1.657327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1.1402760000000001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0.61294099999999996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8.0454999999999999E-2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-0.458451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-1.0096810000000001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-1.582916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-2.1896279999999999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-2.8389389999999999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-3.5328849999999998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-4.2630470000000003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-5.0081800000000003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-5.7348309999999998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-6.4007339999999999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-6.9558090000000004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-7.3432360000000001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-7.507568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-7.4039809999999999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-6.9999580000000003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-6.275328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-5.2282080000000004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-3.8806829999999999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-2.2753800000000002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-0.46600000000000003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1.4868520000000001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3.5125670000000002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5.5322370000000003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7.4709070000000004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9.270035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10.891788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12.319331999999999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13.556922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14.627228000000001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15.565549000000001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16.412278000000001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17.204121000000001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17.967358999999998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18.716787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19.457225999999999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20.182065000000001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20.870766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21.490624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22.003132000000001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22.371416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22.566765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22.575330999999998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22.403874999999999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22.082004000000001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21.659687999999999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21.198536000000001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20.761849999999999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20.410688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20.201612000000001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20.179822000000001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20.371656999999999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20.78134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21.390917999999999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22.162828999999999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23.046523000000001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23.986457000000001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24.926015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25.810020000000002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26.590990999999999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27.234642000000001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27.721131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28.045729000000001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28.217752000000001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28.256181000000002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28.184481000000002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28.023686999999999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27.789031999999999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27.495498999999999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27.160699000000001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26.799029000000001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26.417698000000001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26.018825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25.603653999999999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25.175052999999998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24.734687000000001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24.278041999999999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23.795269000000001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23.276494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22.716332000000001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22.117543999999999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21.490966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20.851993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20.220002000000001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19.618689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19.072486999999999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18.603404000000001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18.230689999999999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17.967238999999999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17.813186999999999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17.755047999999999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17.768886999999999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17.821846000000001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17.873356999999999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17.877976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17.791316999999999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17.578092999999999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17.217151999999999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16.703187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16.046417999999999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15.267438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14.391026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13.443683999999999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12.450623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11.432862999999999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10.408548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9.3931979999999999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8.3963289999999997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7.4214039999999999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6.4705219999999999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5.5465470000000003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4.6515240000000002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3.7875169999999998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2.960496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2.1814420000000001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1.4635849999999999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0.82043200000000005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0.26499699999999998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-0.19187000000000001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-0.54186599999999996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-0.77763700000000002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-0.89224999999999999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-0.88098600000000005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-0.74330499999999999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-0.48319499999999999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-0.110336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0.35675099999999998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0.89039400000000002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1.4586600000000001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2.0316550000000002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2.5862780000000001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3.1082860000000001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3.590983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4.0323200000000003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4.432817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4.7952029999999999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5.1245060000000002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5.4257150000000003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5.6995709999999997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5.9410420000000004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6.1406869999999998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6.2843859999999996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6.3538430000000004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6.3317100000000002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6.2074290000000003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5.9806499999999998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5.6623279999999996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5.273746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4.8445029999999996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4.4099719999999998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4.0070329999999998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3.6685650000000001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3.4198680000000001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3.2764790000000001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3.2425570000000001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3.312449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3.4729179999999999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3.7027770000000002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3.9750999999999999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4.2649119999999998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4.5566319999999996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4.845256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5.1317170000000001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5.4203130000000002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5.721393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6.0525770000000003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6.4369610000000002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6.9024799999999997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7.4790400000000004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8.1902240000000006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9.0466189999999997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10.044646999999999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11.167258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12.386324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13.665762000000001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14.962364000000001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16.227025999999999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17.408708000000001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18.460280999999998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19.345434999999998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20.044429999999998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20.556508000000001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20.899619000000001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21.108665999999999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21.230550000000001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21.315947999999999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21.412163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21.558067000000001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21.778074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22.077085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22.440822000000001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22.840385000000001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23.235472000000001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23.576789999999999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23.813855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23.906193999999999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23.830596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23.582622000000001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23.176292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22.643739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22.031518999999999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21.393142000000001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20.780624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20.236094999999999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19.784261000000001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19.430147000000002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19.165275999999999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18.974361999999999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18.833705999999999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18.708767000000002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18.561070999999998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18.358782000000001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18.082103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17.723146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17.282253999999998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16.763273000000002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16.171389999999999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15.513778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14.799462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14.037772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13.23903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12.416418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11.584705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10.756928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9.9423670000000008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9.1477749999999993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8.3807229999999997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7.6499860000000002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6.9610750000000001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6.3122340000000001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5.6949589999999999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5.0973189999999997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4.5079289999999999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3.918326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3.3230749999999998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2.7206009999999998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2.1153719999999998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1.518966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0.94937000000000005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0.42893199999999998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-1.9710999999999999E-2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-0.37809599999999999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-0.63359900000000002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-0.77935500000000002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-0.81436399999999998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-0.74329999999999996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-0.577407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-0.336841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-4.9253999999999999E-2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0.25800800000000002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0.56548100000000001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0.86178500000000002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1.1394470000000001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1.3928320000000001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1.6188929999999999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1.818176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1.995309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2.159837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2.3256519999999998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2.508629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2.7244160000000002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2.9869050000000001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3.3072010000000001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3.691344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4.1370329999999997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4.6344430000000001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5.1702880000000002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5.7291629999999998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6.2940069999999997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6.8490200000000003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7.3815169999999997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7.8809459999999998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8.3393350000000002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8.754543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9.1316159999999993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9.481935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9.8234110000000001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10.178214000000001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10.566387000000001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11.001097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11.488039000000001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12.025478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12.604494000000001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13.212379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13.836391000000001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14.46407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15.082276999999999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15.678190000000001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16.241164000000001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16.763846999999998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17.243497000000001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17.681819000000001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18.083300000000001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18.454926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18.805277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19.142472000000001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19.473672000000001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19.804483999999999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20.138164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20.477131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20.824185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21.180575000000001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21.543406999999998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21.904716000000001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22.251992999999999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22.569209000000001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22.838217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23.041450000000001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23.165308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23.202572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23.153487999999999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23.025855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22.833621999999998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22.594463000000001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22.327725999999998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22.052527999999999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21.785014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21.535028000000001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21.303460000000001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21.082250999999999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20.857410000000002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20.612192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20.328965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19.991724999999999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19.589852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19.120668999999999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18.589485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18.008766999999999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17.396965000000002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16.776340999999999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16.169163000000001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15.593012999999999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15.058997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14.572075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14.130345999999999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13.725128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13.343301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12.969495999999999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12.588519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12.189199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11.765912999999999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11.316848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10.842534000000001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10.345572000000001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9.8307830000000003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9.3054790000000001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8.7787729999999993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8.2594139999999996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7.7534179999999999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7.26342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6.7894220000000001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6.3293109999999997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5.8793939999999996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5.4356530000000003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4.994834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4.5543649999999998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4.1124879999999999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3.669943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3.2308319999999999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2.8009689999999998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2.385777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1.9898149999999999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1.617704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1.274265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0.96331699999999998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0.68722700000000003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0.44705899999999998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0.243065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7.5275999999999996E-2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-5.6867000000000001E-2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-0.15436900000000001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-0.216306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-0.237071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-0.207174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-0.116794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4.0835999999999997E-2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0.267397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0.56011500000000003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0.91359000000000001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1.320009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1.7687729999999999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2.2481960000000001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2.7479439999999999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3.2601390000000001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3.7796940000000001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4.3051950000000003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4.8390500000000003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5.3852089999999997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5.9470970000000003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6.5273409999999998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7.1272830000000003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7.7457750000000001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8.3788350000000005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9.0202360000000006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9.6616949999999999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10.293725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10.908314000000001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11.501201999999999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12.071341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12.61931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13.146687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13.655014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14.144981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14.617654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15.075436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15.521008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15.955833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16.379738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16.791640000000001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17.190301999999999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17.574428000000001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17.942231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18.291350000000001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18.619401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18.924157000000001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19.203520999999999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19.456609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19.684607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19.889994999999999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20.075738999999999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20.244779999999999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20.399497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20.542394999999999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20.677399000000001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20.808488000000001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20.936181999999999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21.055956999999999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21.159813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21.239431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21.288034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21.300637999999999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21.274660000000001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21.210550999999999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21.111796999999999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20.984922999999998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20.839155000000002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20.684504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20.529568000000001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20.379908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20.237043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20.098316000000001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19.956250000000001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19.798369000000001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19.608650000000001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19.369945000000001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19.067844999999998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18.693997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18.246290999999999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17.727589999999999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17.145144999999999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16.509747000000001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15.834664999999999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15.135241000000001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14.427235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13.724081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13.03471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12.362628000000001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11.706726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11.062982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10.426140999999999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9.7908449999999991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9.1529240000000005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8.5118849999999995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7.8722329999999996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7.2421150000000001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6.6313800000000001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6.0500949999999998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5.5067599999999999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5.0064310000000001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4.5506739999999999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4.1391340000000003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3.771115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3.4466489999999999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3.1668919999999998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2.9338820000000001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2.7499280000000002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2.6169229999999999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2.535676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2.5053529999999999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2.5229849999999998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2.5831270000000002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2.6775880000000001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2.7950919999999999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2.9220440000000001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3.045398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3.1549719999999999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3.2443710000000001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3.3122790000000002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3.3631760000000002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3.4068360000000002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3.4572229999999999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3.5296949999999998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3.636733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3.7848320000000002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3.9746920000000001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4.2036160000000002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4.4666639999999997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4.7560419999999999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5.0609060000000001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5.3692580000000003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5.6710960000000004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5.9607929999999998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6.2375059999999998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6.5040380000000004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6.7658459999999998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7.0305710000000001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7.3072049999999997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7.6045309999999997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7.9295580000000001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8.2868960000000005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8.6783190000000001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9.1027039999999992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9.5571380000000001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10.038119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10.542744000000001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11.069146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11.614739999999999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12.173849000000001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12.737515999999999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13.295978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13.841357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14.367948999999999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14.870777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15.344856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15.786104999999999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16.192976000000002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16.567146999999999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16.912561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17.234528999999998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17.539580000000001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17.834771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18.126159000000001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18.416875999999998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18.706298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18.990268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19.261140999999999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19.508700999999999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19.721620999999999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19.888801000000001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20.000983000000002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20.051988000000001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20.039147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19.964053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19.833387999999999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19.658398999999999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19.452863000000001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19.230329000000001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19.002253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18.777563000000001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18.562529000000001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18.359976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18.168717000000001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17.983719000000001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17.796918000000002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17.599910000000001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17.38599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17.149412999999999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16.885660999999999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16.593506999999999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16.275019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15.934115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15.576518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15.209155000000001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14.838248999999999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14.468265000000001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14.101955999999999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13.740842000000001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13.386022000000001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13.039103000000001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12.701572000000001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12.372487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12.047890000000001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11.72284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11.393075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11.055002999999999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10.705335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10.341532000000001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9.9628859999999992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9.5716730000000005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9.1737140000000004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8.7770019999999995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8.389265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8.017353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7.6675779999999998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7.3453670000000004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7.0550470000000001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6.7994389999999996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6.5790490000000004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6.3923569999999996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6.2371379999999998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6.1104539999999998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6.0076869999999998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5.9237669999999998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5.8564189999999998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5.8069319999999998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5.777323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5.7680369999999996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5.7780420000000001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5.8057259999999999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5.8493500000000003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5.907044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5.9764429999999997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6.0546110000000004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6.1391720000000003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6.2295550000000004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6.3265399999999996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6.4313459999999996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6.5457140000000003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6.6709189999999996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6.8061910000000001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6.949319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7.0977680000000003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7.2486879999999996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7.3988889999999996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7.5450010000000001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7.6839899999999997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7.814546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7.938307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8.0596139999999998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8.1843219999999999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8.3190290000000005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8.4705019999999998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8.6442219999999992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8.8429249999999993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9.0663560000000007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9.3122520000000009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9.5773670000000006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9.8577150000000007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10.149391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10.449780000000001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10.757332999999999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11.070952999999999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11.390117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11.714757000000001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12.045271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12.383172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12.730354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13.087145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13.451587999999999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13.819877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14.187131000000001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14.548175000000001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14.897843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15.231252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15.544727999999999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15.83653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16.106349999999999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16.353673000000001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16.576754000000001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16.773306000000002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16.941410000000001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17.080216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17.190131999999998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17.272449000000002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17.329305999999999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17.363593000000002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17.377974999999999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17.373517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17.349494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17.304193999999999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17.235509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17.141766000000001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17.022348999999998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16.877195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16.706665999999998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16.512153000000001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16.296420000000001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16.063766000000001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15.820036999999999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15.572354000000001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15.328213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15.093893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14.872896000000001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14.664916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14.466025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14.269957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14.069455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13.857797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13.630296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13.384755999999999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13.121608999999999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12.843589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12.554535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12.258544000000001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11.959185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11.658651000000001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11.357699999999999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11.056488999999999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10.754963999999999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10.452102999999999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10.145521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9.8325030000000009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9.5114570000000001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9.1822689999999998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8.846171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8.5061719999999994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8.1667740000000002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7.8328179999999996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7.509112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7.2002379999999997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6.9096919999999997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6.6391840000000002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6.3891910000000003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6.160069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5.9524189999999999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5.7681750000000003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5.6112380000000002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5.4856280000000002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5.3940910000000004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5.3382579999999997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5.3186390000000001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5.3339559999999997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5.3810880000000001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5.4560630000000003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5.5550870000000003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5.6749179999999999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5.8125859999999996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5.9650840000000001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6.1295469999999996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6.3039050000000003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6.4868509999999997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6.6772010000000002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6.8742270000000003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7.0781200000000002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7.289218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7.506818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7.728872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7.9524939999999997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8.1748820000000002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8.3943670000000008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8.6109050000000007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8.8260570000000005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9.0421999999999993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9.2613470000000007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9.4849910000000008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9.7144069999999996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9.9508899999999993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10.196116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10.451791999999999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10.719035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10.998564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11.291657000000001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11.600440000000001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11.926861000000001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12.272138999999999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12.636998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13.02149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13.424586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13.843726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14.274286999999999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14.709598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15.141871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15.563509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15.967815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16.349437000000002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16.704467000000001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17.030017999999998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17.324318999999999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17.587198999999998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17.819856000000001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18.023281999999998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18.196998000000001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18.339016000000001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18.446278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18.515782000000002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18.545382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18.533407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18.478484999999999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18.380609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18.242046999999999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18.067209999999999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17.861941000000002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17.632128999999999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17.382871000000002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17.118769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16.844277999999999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16.563813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16.281637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16.001615999999999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15.727024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15.460974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15.206877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14.967349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14.742798000000001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14.531967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14.333074999999999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14.143694999999999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13.960067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13.777187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13.589874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13.393326999999999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13.183617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12.958821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12.71946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12.468294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12.209466000000001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11.947411000000001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11.685865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11.426841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11.170315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10.914236000000001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10.654870000000001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10.38753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10.107729000000001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9.8126149999999992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9.5014500000000002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9.1754149999999992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8.8378700000000006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8.4947230000000005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8.1534099999999992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7.8213200000000001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7.5053599999999996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7.2118010000000004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6.9457509999999996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6.7105680000000003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6.5074110000000003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6.3352729999999999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6.1917210000000003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6.0737740000000002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5.9782979999999997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5.9024409999999996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5.8447120000000004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5.8053569999999999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5.7852880000000004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5.7852589999999999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5.8055310000000002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5.8456429999999999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5.9046289999999999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5.981179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6.0735109999999999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6.1793630000000004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6.2962129999999998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6.4221959999999996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6.5569350000000002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6.7010820000000004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6.8555630000000001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7.0213559999999999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7.1994259999999999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7.3906229999999997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7.5953710000000001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7.8128570000000002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8.0409299999999995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8.2770650000000003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8.5186440000000001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8.7629929999999998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9.0079589999999996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9.2527950000000008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9.4984870000000008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9.7466810000000006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9.998685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10.255471999999999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10.518036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10.787005000000001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11.061982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11.341341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11.622408999999999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11.902170999999999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12.177794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12.446398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12.705139000000001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12.952175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13.186966999999999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13.409566999999999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13.620206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13.819252000000001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14.007160000000001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14.184528999999999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14.352169999999999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14.511011999999999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14.661806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14.805005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14.940894999999999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15.069329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15.190021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15.30359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15.41161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15.515826000000001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15.617101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15.714437999999999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15.805408999999999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15.887765999999999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15.959943000000001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16.020233000000001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16.066867999999999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16.098773999999999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16.115542999999999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16.117018999999999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16.103090999999999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16.073388999999999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16.027594000000001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15.966295000000001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15.891128999999999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15.804221999999999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15.707445999999999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15.601715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15.486321999999999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15.359305000000001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15.218578000000001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15.062073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14.887575999999999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14.692838999999999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14.476058999999999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14.237079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13.977926999999999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13.702209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13.414797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13.121769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12.830235999999999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12.54787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12.281677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12.036588999999999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11.814848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11.616606000000001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11.440848000000001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11.285615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11.148102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11.024699999999999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10.910887000000001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10.801712999999999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10.692612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10.58029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10.463468000000001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10.342841999999999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10.220711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10.100555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9.9866670000000006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9.8834429999999998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9.7938500000000008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9.7185550000000003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9.6562909999999995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9.6047290000000007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9.5608210000000007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9.5206169999999997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9.4796209999999999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9.4331739999999993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9.3767739999999993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9.3067969999999995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9.2211040000000004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9.1196370000000009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9.0046769999999992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8.8798709999999996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8.7492420000000006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8.6171100000000003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8.4884409999999999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8.3691390000000006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8.2649720000000002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8.1799669999999995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8.1161720000000006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8.0747049999999998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8.0564689999999999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8.0613449999999993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8.0874839999999999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8.1318769999999994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8.1915940000000003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8.2643920000000008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8.3482210000000006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8.4409109999999998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8.5408770000000001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8.6479850000000003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8.7637110000000007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8.8905089999999998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9.0309550000000005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9.1873319999999996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9.3610889999999998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9.5523389999999999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9.7595320000000001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9.9792229999999993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10.207017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10.439004000000001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10.671974000000001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10.902706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11.127750000000001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11.344276000000001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11.550635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11.745637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11.927675000000001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12.094709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12.245267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12.379709999999999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12.499904000000001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12.608224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12.707195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12.799262000000001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12.886953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12.972796000000001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13.058631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13.145091000000001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13.231489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13.315720000000001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13.394314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13.463201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13.518544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13.557131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13.576836999999999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13.577335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13.560701999999999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13.531169999999999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13.494357000000001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13.456229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13.421670000000001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13.393516999999999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13.372334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13.356643999999999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13.343256999999999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13.327992999999999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13.306559999999999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13.275173000000001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13.231118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13.172986999999999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13.100849999999999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13.016527999999999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12.923347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12.825094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12.725408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12.627794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12.53524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12.449667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12.371774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12.301247999999999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12.236943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12.17742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12.121394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12.067667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12.015419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11.964551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11.915528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11.869393000000001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11.828021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11.793298999999999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11.766038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11.745888000000001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11.731729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11.722016999999999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11.715054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11.708887000000001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11.701003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11.688719000000001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11.669974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11.643393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11.608091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11.563866000000001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11.51118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11.451207999999999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11.385774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11.316894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11.246098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11.173830000000001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11.099314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11.020419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10.934279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10.838908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10.733926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10.620531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10.501204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10.379317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10.259297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10.146209000000001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10.044451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9.9572090000000006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9.8865730000000003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9.8338439999999991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9.8004079999999991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9.7871020000000009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9.7928049999999995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9.8150250000000003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9.8503670000000003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9.8950700000000005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9.9471129999999999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10.005986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10.070244000000001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10.137276999999999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10.206379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10.280684000000001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10.362598999999999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10.449275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10.535253000000001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10.617464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10.697241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10.776978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10.855681000000001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10.930133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10.999292000000001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11.064679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11.126028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11.179952999999999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11.223837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11.258345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11.285959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11.308502000000001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11.327358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11.345283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11.365653999999999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11.390363000000001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11.419750000000001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11.454411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11.496306000000001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11.547411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11.607594000000001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11.674861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11.747346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11.824493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11.906599999999999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11.993471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12.084429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12.179478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12.278816000000001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12.381562000000001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12.486071000000001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12.590861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12.694614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12.79584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12.892794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12.983859000000001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13.068371000000001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13.146381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13.217695000000001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13.282000999999999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13.338908999999999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13.387278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13.425471999999999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13.451824999999999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13.464774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13.463182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13.446141000000001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13.413289000000001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13.365829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13.306552999999999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13.238929000000001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13.165915999999999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13.089048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13.008824000000001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12.926113000000001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12.842003999999999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12.756314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12.66756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12.574206999999999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12.47584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12.373821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12.270702999999999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12.168825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12.069872999999999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11.975092999999999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11.884922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11.798772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11.715842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11.636088000000001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11.559932999999999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11.48738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11.418383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11.354179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11.297034999999999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11.248196999999999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11.206542000000001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11.169084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11.132986000000001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11.097341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11.061596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11.022418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10.974778000000001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10.915906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10.846537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10.769242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10.687398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10.605402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10.527941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10.458619000000001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10.399941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10.353996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10.321361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10.299244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10.282080000000001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10.264726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10.245088000000001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10.223094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10.197604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10.165725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10.125870000000001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10.081015000000001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10.037872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10.003316999999999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9.9826519999999999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9.9800249999999995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9.9984710000000003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10.03923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10.101153999999999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10.180313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10.270118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10.362479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10.449774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10.526439999999999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10.589191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10.637198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10.672628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10.700405999999999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10.727392999999999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10.761405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10.809018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10.871943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10.945220000000001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11.019264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11.084728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11.136881000000001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11.17652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11.208334000000001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11.238963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11.275371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11.323297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11.386566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11.466975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11.563238999999999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11.670398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11.781243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11.888616000000001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11.986917999999999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12.072495999999999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12.143812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12.201725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12.250002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12.295196000000001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12.345222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12.408312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12.491986000000001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12.60056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12.732932999999999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12.88219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13.036801000000001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13.183020000000001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13.307677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13.400992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13.458805999999999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13.482924000000001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13.479639000000001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13.457642999999999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13.426011000000001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13.392267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13.360792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13.332715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13.307126999999999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13.281828000000001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13.253925000000001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13.221235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13.182969999999999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13.139234999999999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13.090396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13.036534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12.977425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12.913212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12.844706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12.772802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12.698027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12.620809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12.541662000000001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12.461299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12.380687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12.300974999999999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12.22367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12.150389000000001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12.082418000000001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12.020847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11.9664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11.918657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11.875764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11.834771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11.792165000000001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11.745127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11.692349999999999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11.633628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11.569557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11.501545999999999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11.431659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11.362202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11.294992000000001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11.230957999999999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11.170488000000001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11.113484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11.059262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11.006905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10.955424000000001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10.904002999999999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10.852354999999999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10.800483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10.748435000000001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10.696287999999999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10.643947000000001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10.591244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10.538159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10.484622999999999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10.430279000000001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10.374461999999999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10.316499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10.256038999999999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10.193293000000001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10.12927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10.065756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10.005017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9.9493910000000003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9.9011250000000004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9.8622289999999992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9.8341689999999993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9.8175709999999992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9.8121069999999992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9.816414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9.8281910000000003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9.8447859999999991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9.8636730000000004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9.8829600000000006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9.901923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9.9208639999999999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9.9410399999999992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9.9649210000000004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9.9958050000000007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10.036803000000001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10.090114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10.156492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10.234969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10.323205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10.417809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10.514801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10.610555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10.702519000000001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10.789137999999999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10.869249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10.942178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11.008459999999999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11.06972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11.127924999999999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11.184903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11.241865000000001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11.299181000000001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11.356467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11.41268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11.466540999999999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11.516886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11.562815000000001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11.604032999999999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11.641131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11.67567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11.709968999999999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11.746566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11.78745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11.833779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11.886364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11.945914999999999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12.012504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12.085361000000001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12.163182000000001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12.244434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12.327816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12.412186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12.496608999999999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12.580375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12.66267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12.742749999999999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12.819592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12.891857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12.958629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13.019504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13.074361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13.123336999999999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13.166814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13.205249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13.238833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13.267168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13.289267000000001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13.303908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13.309974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13.306621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13.292973999999999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13.268032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13.231123999999999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13.18258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13.12407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13.058064999999999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12.987321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12.914718000000001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12.842802000000001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12.77313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12.705978999999999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12.640672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12.576214999999999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12.511748000000001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12.446605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12.380388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12.313014000000001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12.244678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12.176067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12.108155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12.041763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11.977539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11.915877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11.856540000000001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11.798693999999999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11.741277999999999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11.683052999999999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11.622771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11.559028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11.490360000000001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11.416143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11.336995999999999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11.254395000000001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11.169917999999999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11.08469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10.999421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10.914534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10.830064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10.745606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10.660617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10.5747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10.487842000000001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10.400577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10.313765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10.228495000000001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10.146167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10.068282999999999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9.9961070000000003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9.9304849999999991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9.8721209999999999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9.8216560000000008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9.7790979999999994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9.7436520000000009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9.7142750000000007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9.6903089999999992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9.6719460000000002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9.6600319999999993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9.6553039999999992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9.6584020000000006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9.6701359999999994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9.6910620000000005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9.7212010000000006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9.7602689999999992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9.8076070000000009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9.8621879999999997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9.9228339999999999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9.9881569999999993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10.056519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10.126633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10.198136999999999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10.271458000000001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10.347759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10.428641000000001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10.515445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10.609038999999999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10.709496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10.815564999999999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10.925243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11.036583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11.147556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11.256212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11.361136999999999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11.461398000000001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11.556781000000001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11.648009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11.736094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11.821944999999999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11.906537999999999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11.990683000000001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12.074605999999999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12.157747000000001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12.238841000000001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12.316635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12.390566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12.460682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12.527388999999999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12.591279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12.653176999999999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12.714403000000001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12.776478000000001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12.840294999999999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12.905633999999999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12.971387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13.036173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13.098734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13.157757999999999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13.211771000000001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13.259663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13.301311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13.337735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13.370796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13.402426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13.433973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13.466049999999999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13.498495999999999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13.530474999999999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13.560555000000001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13.586582999999999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13.605966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13.616327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13.615994000000001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13.604426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13.582357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13.551159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13.512271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13.467181999999999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13.417216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13.362816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13.303336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13.237555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13.164298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13.082986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12.993755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12.897416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12.795197999999999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12.688571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12.579521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12.47011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12.361974999999999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12.256285999999999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12.153389000000001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12.052718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11.952873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11.851718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11.746955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11.636755000000001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11.519997999999999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11.396367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11.266532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11.132097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10.995381999999999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10.859128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10.725939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10.597842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10.476169000000001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10.361713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10.254813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10.155334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10.062986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9.9774969999999996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9.8984299999999994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9.8251290000000004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9.7567869999999992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9.6924880000000009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9.6313949999999995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9.5729360000000003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9.5169829999999997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9.464181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9.4159220000000001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9.3737969999999997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9.3391889999999993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9.3133330000000001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9.2973780000000001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9.2921069999999997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9.2976460000000003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9.3133320000000008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9.3379200000000004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9.3698530000000009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9.4073189999999993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9.4485779999999995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9.4920779999999993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9.5362960000000001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9.5798670000000001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9.6219450000000002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9.6623920000000005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9.7019959999999994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9.7424020000000002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9.7853750000000002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9.8324169999999995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9.8846410000000002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9.9425650000000001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10.006321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10.075906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10.151281000000001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10.232457999999999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10.319684000000001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10.413409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10.513885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10.620943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10.734145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10.853168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10.977892000000001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11.108297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11.244298000000001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11.385671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11.532283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11.683845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11.839572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11.998533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12.16001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12.323508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12.488552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12.654137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12.818668000000001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12.980442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13.137689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13.288529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13.431114000000001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13.563934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13.686087000000001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13.797174999999999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13.896988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13.985352000000001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14.062104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14.127071000000001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14.180177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14.221374000000001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14.250553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14.267780999999999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14.273398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14.267836000000001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14.251321000000001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14.224244000000001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14.187522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14.142261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14.089528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14.030419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13.966284999999999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13.898327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13.82709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13.752345999999999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13.672891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13.587024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13.493356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13.390926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13.27943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13.159542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13.032544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12.900095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12.763984000000001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12.625733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12.486668999999999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12.348008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12.210750000000001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12.075419999999999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11.942005999999999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11.809785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11.677263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11.542863000000001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11.405353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11.263956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11.118358000000001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10.968730000000001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10.816072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10.662127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10.508940000000001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10.358795000000001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10.214077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10.077069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9.9497970000000002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9.8334200000000003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9.7279440000000008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9.6325909999999997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9.5460259999999995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9.4666080000000008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9.3928399999999996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9.3236709999999992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9.2586270000000006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9.1975979999999993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9.1407729999999994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9.0890249999999995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9.0435890000000008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9.0056460000000005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8.9764669999999995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8.9572939999999992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8.9492060000000002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8.9530150000000006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8.9689549999999993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8.9963569999999997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9.033963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9.0806450000000005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9.1355009999999996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9.1975499999999997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9.2656679999999998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9.3389129999999998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9.4168070000000004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9.4989620000000006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9.5847529999999992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9.6736810000000002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9.7656100000000006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9.8603439999999996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9.9575169999999993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10.056907000000001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10.158535000000001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10.262551999999999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10.369268999999999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10.479191999999999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10.592927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10.711107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10.834197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10.962332999999999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11.095195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11.231764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11.370405999999999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11.509287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11.646768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11.781623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11.912941999999999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12.040198999999999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12.163484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12.283388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12.400833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12.516852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12.632455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12.748450999999999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12.864932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12.981432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13.09717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13.210893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13.321156999999999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13.426373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13.524713999999999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13.61449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13.694438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13.763904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13.822759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13.871105999999999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13.909288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13.937759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13.956828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13.966619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13.967074999999999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13.958337999999999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13.940962000000001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13.915480000000001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13.882256999999999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13.841480000000001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13.793143000000001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13.737212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13.673507000000001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13.601945000000001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13.522797000000001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13.43643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13.343346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13.244509000000001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13.141328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13.035145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12.92704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12.817933999999999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12.708818000000001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12.601091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12.49607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12.394676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12.298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12.207293999999999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12.123231000000001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12.045375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11.972481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11.902924000000001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11.834936000000001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11.766964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11.697844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11.626803000000001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11.553464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11.477888999999999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11.400325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11.320964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11.240163000000001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11.158412999999999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11.076224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10.994241000000001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10.913019999999999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10.832699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10.753109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10.673874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10.594161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10.512966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10.429691999999999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10.344277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10.257165000000001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10.169015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10.080676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9.9933409999999991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9.9082740000000005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9.8267659999999992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9.7504720000000002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9.681438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9.6216249999999999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9.5725460000000009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9.5353580000000004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9.5109399999999997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9.4994929999999993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9.5003689999999992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9.5124479999999991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9.5344080000000009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9.5650340000000007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9.6033559999999998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9.6486169999999998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9.7003649999999997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9.7585080000000008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9.8231470000000005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9.8945220000000003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9.9730469999999993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10.058972000000001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10.152191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10.252234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10.358333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10.469556000000001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10.584716999999999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10.702329000000001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10.820772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10.938445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11.054069999999999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11.166759000000001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11.275551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11.379545999999999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11.478362000000001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11.571763000000001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11.659490999999999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11.741432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11.817644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11.888381000000001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11.954264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12.016273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12.075518000000001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12.133153999999999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12.190106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12.246807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12.303129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12.358693000000001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12.413049000000001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12.465396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12.514830999999999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12.560912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12.603586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12.642765000000001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12.678367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12.710647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12.740320000000001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12.768323000000001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12.795536999999999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12.822666999999999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12.849964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12.877024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12.902975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12.926584999999999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12.946265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12.960547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12.968546999999999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12.969865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12.964437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12.952496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12.934678999999999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12.911961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12.885277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12.855458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12.823333999999999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12.789490000000001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12.754185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12.717637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12.680014999999999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12.641170000000001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12.600562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12.557511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12.511596000000001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12.462669999999999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12.410524000000001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12.354991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12.296208999999999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12.234406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12.169701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12.102427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12.033308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11.963162000000001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11.892766999999999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11.822562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11.752482000000001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11.682274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11.611637999999999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11.540063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11.466866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11.391427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11.313281999999999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11.232374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11.149281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11.065242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10.981831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10.900569000000001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10.822986999999999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10.750472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10.684085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10.624724000000001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10.573022999999999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10.529005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10.492158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10.461881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10.437628999999999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10.41888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10.405218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10.39639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10.392305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10.392988000000001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10.398491999999999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10.408791000000001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10.423539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10.442045999999999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10.463638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10.487890999999999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10.514547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10.543393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10.574278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10.60679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10.64024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10.674148000000001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10.708065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10.741398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10.773728999999999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10.804976999999999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10.835267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10.864808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10.893786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10.922257999999999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10.950340000000001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10.978372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11.007013000000001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11.036967000000001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11.068680000000001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11.102537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11.138798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11.177436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11.218375999999999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11.261755000000001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11.307689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11.356151000000001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11.407135999999999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11.460461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11.515711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11.572212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11.629030999999999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11.685186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11.739713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11.792062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11.842302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11.890812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11.937961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11.983767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12.028036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12.070636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12.111268000000001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12.149378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12.184257000000001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12.215172000000001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12.241713000000001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12.263704000000001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12.281143999999999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12.294658999999999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12.305268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12.313942000000001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12.321415999999999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12.328087999999999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12.334028999999999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12.338836000000001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12.341706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12.341608000000001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12.33769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12.329592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12.317425999999999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12.302040999999999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12.284737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12.266749000000001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12.24929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12.233212999999999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12.218802999999999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12.206068999999999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12.194633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12.183571000000001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12.171549000000001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12.157226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12.139381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12.116851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12.088877999999999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12.055331000000001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12.016626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11.973382000000001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11.926323999999999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11.876372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11.824286000000001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11.770606000000001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11.715697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11.659712000000001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11.602744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11.544778000000001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11.485905000000001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11.426470999999999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11.366865000000001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11.307627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11.249252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11.191878000000001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11.135645999999999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11.080937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11.027952000000001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10.976616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10.927091000000001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10.879932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10.835856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10.795655999999999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10.760083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10.729915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10.705866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10.688375000000001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10.677567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10.673235999999999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10.674841000000001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10.681537000000001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10.692226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10.705657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10.720542999999999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10.735685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10.750241000000001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10.763811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10.776141000000001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10.787119000000001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10.796720000000001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10.804930000000001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10.811985999999999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10.818305000000001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10.824268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10.830196000000001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10.836178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10.84224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10.848680999999999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10.855935000000001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10.864413000000001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10.874521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10.886654999999999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10.901037000000001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10.917709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10.936697000000001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10.958029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10.981775000000001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11.008084999999999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11.037061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11.068759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11.103308999999999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11.140858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11.181668999999999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11.226226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11.275029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11.328213999999999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11.385514000000001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11.446377999999999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11.509981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11.575256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11.64099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11.706084000000001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11.769819999999999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11.831766999999999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11.891514000000001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11.948539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12.002406000000001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12.052949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12.100109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12.143902000000001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12.184673999999999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12.223169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12.260111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12.29583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12.330581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12.364743000000001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12.398692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12.432662000000001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12.466552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12.500203000000001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12.533483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12.565901999999999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12.596771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12.625729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12.652832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12.678323000000001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12.702378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12.724975000000001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12.746184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12.766106000000001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12.784471999999999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12.800744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12.814076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12.82348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12.828010000000001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12.826658999999999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12.818771999999999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12.804308000000001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12.783609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12.757289999999999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12.726069000000001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12.690530000000001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12.651173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12.608295999999999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12.561918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12.512081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12.458887000000001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12.402418000000001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12.342821000000001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12.280234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12.215026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12.148149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12.080807999999999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12.014052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11.948803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11.885847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11.825682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11.768578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11.714566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11.663516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11.615265000000001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11.569591000000001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11.526486999999999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11.485880999999999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11.447312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11.410228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11.373934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11.337562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11.30036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11.261851999999999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11.221679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11.179489999999999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11.135178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11.088958999999999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11.041111000000001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10.991814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10.941253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10.889669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10.837234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10.784103999999999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10.730522000000001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10.676836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10.623264000000001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10.569864000000001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10.51702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10.465547000000001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10.416572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10.371331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10.331065000000001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10.297057000000001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10.270339999999999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10.251619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10.241241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10.239226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10.245497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10.259791999999999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10.281879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10.311726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10.349296000000001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10.394482999999999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10.447044999999999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10.506712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10.573314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10.646591000000001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10.725702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10.809227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10.895538999999999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10.982858999999999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11.069516999999999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11.15404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11.235087999999999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11.311524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11.382467999999999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11.447319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11.505737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11.557615999999999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11.603027000000001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11.642172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11.675485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11.70392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11.728742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11.750871999999999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11.77075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11.788705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11.805021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11.819958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11.834063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11.847944999999999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11.862043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11.876905000000001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11.893007000000001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11.910451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11.929325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11.950214000000001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11.974021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12.001263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12.03213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12.067017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12.106085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12.148561000000001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12.192776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12.236611999999999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12.277968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12.315061999999999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12.346361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12.370482000000001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12.386403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12.393832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12.392771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12.382901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12.364234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12.337389999999999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12.303027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12.261728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12.214235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12.161391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12.103971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12.042733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11.978515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11.912336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11.845143999999999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11.777490999999999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11.709789000000001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11.642837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11.578015000000001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11.516861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11.460535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11.409827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11.365356999999999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11.327624999999999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11.297022999999999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11.27383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11.258307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11.250788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11.251429999999999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11.259838999999999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11.274910999999999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11.294755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11.316853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11.338746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11.358371999999999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11.374178000000001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11.385285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11.391261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11.392046000000001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11.388064999999999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11.380068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11.368821000000001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11.355100999999999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11.339793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11.32361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11.307126999999999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11.290855000000001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11.274737999999999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11.258084999999999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11.240062999999999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11.220071000000001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11.198057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11.174590999999999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11.150491000000001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11.126849999999999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11.105178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11.087059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11.073824999999999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11.066452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11.0655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11.071094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11.083097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11.101298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11.125279000000001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11.154133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11.186381000000001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11.220416999999999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11.254806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11.288262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11.319756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11.348250999999999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11.372729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11.392519999999999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11.407117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11.416314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11.420488000000001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11.420393000000001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11.416935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11.411274000000001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11.40457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11.397561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11.39063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11.383906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11.377577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11.372082000000001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11.367844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11.365007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11.363526999999999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11.363424999999999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11.364732999999999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11.367578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11.372548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11.380815999999999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11.39387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11.413031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11.438997000000001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11.471906000000001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11.511638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11.557683000000001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11.609033999999999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11.664399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11.722533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11.782365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11.842966000000001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11.903544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11.963342000000001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12.021418000000001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12.076751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12.12847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12.175693000000001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12.217468999999999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12.253030000000001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12.281907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12.303934999999999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12.319160999999999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12.327612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12.329236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12.324135999999999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12.312749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12.295807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12.274243999999999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12.249065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12.221054000000001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12.190518000000001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12.157598999999999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12.122825000000001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12.087211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12.051867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12.017894999999999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11.986526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11.958857999999999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11.935560000000001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11.916905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11.902856999999999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11.893053999999999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11.887027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11.884264999999999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11.884128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11.885903000000001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11.888863000000001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11.892497000000001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11.896561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11.900784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11.904671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11.907417000000001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11.908137999999999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11.90612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11.900651999999999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11.890936999999999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11.876208999999999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11.855854000000001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11.829511999999999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11.797121000000001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11.758921000000001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11.715572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11.668246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11.618214999999999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11.566444000000001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11.513678000000001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11.460405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11.406855999999999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11.353216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11.299697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11.246772999999999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11.195361999999999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11.146637999999999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11.101471999999999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11.060363000000001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11.024035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10.993399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10.969034000000001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10.951147000000001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10.939691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10.934334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10.934455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10.939360000000001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10.948542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10.961493000000001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10.977646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10.996619000000001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11.018046999999999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11.041383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11.065821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11.090414000000001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11.114212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11.136279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11.15574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11.171975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11.184647999999999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11.193724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11.199801000000001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11.203938000000001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11.207288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11.211017999999999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11.216201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11.223706999999999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11.233984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11.24689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11.261932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11.278549999999999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11.296103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11.313999000000001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11.331963999999999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11.35009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11.368986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11.389552999999999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11.412706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11.439393000000001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11.470427000000001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11.506482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11.547971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11.594645999999999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11.645602999999999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11.699669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11.755672000000001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11.812402000000001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11.868421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11.922014000000001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11.971447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12.015351000000001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12.052588999999999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12.082098999999999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12.103216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12.11566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12.119535000000001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12.115481000000001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12.104505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12.087630000000001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12.065853000000001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12.040252000000001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12.011754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11.981063000000001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11.948748999999999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11.915206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11.88048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11.844333000000001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11.806509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11.766875000000001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11.725524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11.683002999999999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11.640470000000001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11.599292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11.560927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11.526930999999999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11.498478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11.476235000000001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11.460291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11.449983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11.444248999999999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11.442017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11.442119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11.443217000000001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11.443918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11.442887000000001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11.438955999999999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11.431205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11.418996999999999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11.402120999999999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11.380896999999999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11.355936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11.327748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11.296865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11.264011999999999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11.229660000000001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11.193918999999999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11.156757000000001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11.118173000000001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11.078331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11.037646000000001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10.996713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10.956253999999999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10.917275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10.880768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10.847585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10.818617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10.79477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10.776887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10.765648000000001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10.761464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10.764393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10.774274999999999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10.790762000000001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10.813245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10.840987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10.873086000000001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10.908578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10.946799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10.987529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11.030621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11.075628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11.121789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11.168205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11.214052000000001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11.258457999999999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11.30071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11.340590000000001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11.378361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11.414569999999999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11.449680000000001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11.484025000000001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11.517946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11.551766000000001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11.585787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11.620115999999999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11.654641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11.689158000000001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11.723184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11.756128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11.787684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11.817925000000001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11.847232999999999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11.876015000000001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11.904676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11.933847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11.96425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11.996408000000001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12.030722000000001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12.067284000000001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12.105585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12.144748999999999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12.183634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12.220926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12.255571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12.286867000000001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12.314361999999999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12.337876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12.357466000000001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12.37336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12.385880999999999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12.395234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12.401472999999999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12.404817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12.405465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12.403226999999999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12.397967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12.389913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12.379334999999999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12.366446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12.351302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12.333864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12.314166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12.292299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12.268361000000001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12.242424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12.214513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12.184628999999999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12.152778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12.119023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12.083689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12.047388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12.010698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11.973960999999999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11.937381999999999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11.901258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11.865887000000001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11.831345000000001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11.79748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11.763968999999999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11.730408000000001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11.696247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11.660861000000001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11.623917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11.585387000000001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11.545373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11.504080999999999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11.46177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11.418708000000001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11.375124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11.331189999999999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11.287037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11.242941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11.199348000000001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11.156713999999999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11.115478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11.075885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11.037974999999999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11.001772000000001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10.967152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10.933719999999999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10.901145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10.869322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10.838184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10.808014999999999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10.779446999999999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10.752979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10.729155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10.708723000000001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10.692271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10.680171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10.672658999999999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10.669764000000001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10.671263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10.676524000000001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10.684716999999999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10.695244000000001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10.707689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10.721939000000001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10.738268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10.757047999999999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10.778568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10.803121000000001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10.830899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10.861903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10.896032999999999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10.932903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10.972016999999999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11.013128999999999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11.056133000000001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11.100942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11.147537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11.195981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11.246404999999999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11.298959999999999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11.353885999999999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11.411429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11.471441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11.533367999999999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11.596463999999999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11.659890000000001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11.722839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11.784482000000001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11.844208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11.901975999999999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11.957967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12.012358000000001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12.065401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12.117338999999999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12.168177999999999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12.217653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12.265549999999999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12.311712999999999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12.355899000000001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12.397793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12.436882000000001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12.472495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12.50418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12.531744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12.555104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12.574272000000001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12.589483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12.601305999999999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12.610277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12.616550999999999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12.620240000000001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12.621608999999999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12.620794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12.617834999999999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12.612844000000001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12.605975000000001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12.597232999999999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12.586444999999999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12.57342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12.557969999999999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12.540099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12.520020000000001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12.497992999999999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12.474301000000001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12.449062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12.422192000000001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12.393541000000001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12.362878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12.329883000000001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12.294146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12.255499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12.214022999999999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12.169737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12.122787000000001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12.073335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12.021112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11.965624999999999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11.906492999999999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11.843432999999999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11.776223999999999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11.704672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11.628920000000001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11.549307000000001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11.465920000000001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11.378978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11.289032000000001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11.196963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11.103935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11.010986000000001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10.918913999999999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10.828499000000001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10.740601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10.655830999999999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10.574293000000001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10.496022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10.421430000000001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10.351229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10.286296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10.227494999999999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10.175466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10.130582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10.093064999999999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10.063134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10.040811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10.025741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10.017492000000001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10.016016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10.021482000000001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10.033947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10.053364999999999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10.07959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10.11237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10.151488000000001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10.196569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10.246715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10.300801999999999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10.35749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10.415119000000001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10.472160000000001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10.527521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10.58085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10.632474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10.682959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10.732929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10.782836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10.832827999999999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10.883103999999999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10.934112000000001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10.986311000000001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11.039982999999999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11.095096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11.151196000000001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11.207819000000001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11.264904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11.322549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11.380715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11.439667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11.500181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11.56288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11.627917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11.695059000000001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11.763546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11.83221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11.899962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11.966074000000001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12.030231000000001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12.092349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12.152198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12.209054999999999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12.261870999999999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12.30964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12.351430000000001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12.3864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12.4138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12.433285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12.445077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12.449647000000001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12.447429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12.438872999999999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12.424823999999999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12.406216000000001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12.383697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12.358010999999999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12.330163000000001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12.301455000000001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12.273102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12.245632000000001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12.219016999999999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12.193161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12.168350999999999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12.145134000000001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12.124122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12.106201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12.092381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12.083477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12.080002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12.081962000000001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12.088723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12.099258000000001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12.112392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12.127020999999999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12.142110000000001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12.156502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12.169198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12.179373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12.186114999999999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12.188546000000001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12.185769000000001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12.17693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12.161383000000001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12.138807999999999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12.109164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12.072488999999999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12.028912999999999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11.978707999999999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11.922362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11.860495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11.793913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11.723755000000001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11.651422999999999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11.578455999999999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11.506403000000001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11.436704000000001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11.370461000000001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11.308434999999999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11.251402000000001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11.200219000000001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11.155697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11.118769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11.090436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11.071531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11.062642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11.063903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11.07483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11.094512999999999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11.12199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11.156135000000001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11.195546999999999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11.238909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11.284872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11.331932999999999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11.378666000000001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11.423771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11.466284999999999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11.505576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11.541152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11.572760000000001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11.600319000000001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11.623714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11.642798000000001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11.657273999999999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11.666774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11.671106999999999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11.670316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11.664547000000001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11.654031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11.639374999999999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11.621364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11.600599000000001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11.577795999999999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11.554083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11.530784000000001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11.509197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11.490513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11.47573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11.465581999999999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11.460482000000001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11.460658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11.466319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11.477361999999999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11.493264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11.513313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11.53651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11.561647000000001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11.587381000000001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11.612309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11.635357000000001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11.655825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11.673067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11.686477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11.695951000000001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11.701843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11.704452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11.704001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11.700761999999999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11.694842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11.686126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11.674545999999999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11.659908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11.641755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11.619773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11.59404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11.565113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11.533761999999999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11.500826999999999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11.467364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11.434435000000001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11.403036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11.374167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11.348898999999999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11.328298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11.313044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11.303424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11.299534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11.301333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11.308534999999999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11.320325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11.335540999999999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11.353152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11.372382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11.392504000000001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11.412652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11.431988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11.449916999999999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11.465994999999999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11.479673999999999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11.490337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11.497617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11.501346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11.501343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11.497534999999999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11.489952000000001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11.478438000000001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11.462726999999999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11.442714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11.418393999999999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11.389949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11.35793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11.323235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11.287024000000001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11.250474000000001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11.214850999999999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11.18177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11.152822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11.129367999999999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11.11266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11.103634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11.102833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11.110676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11.127234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11.152056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11.184526999999999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11.223932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11.26937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11.319839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11.374127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11.430863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11.488867000000001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11.546993000000001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11.6038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11.657868000000001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11.708109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11.7536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11.793438999999999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11.826942000000001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11.853683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11.873369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11.886006999999999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11.891908000000001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11.891346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11.884382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11.871033000000001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11.851438999999999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11.825901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11.794917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11.759225000000001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11.719666999999999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11.677201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11.633359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11.59019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11.549683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11.513655999999999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11.483789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11.461503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11.447692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11.442484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11.445525999999999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11.456167000000001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11.473355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11.496065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11.523417999999999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11.554290999999999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11.587398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11.62167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11.656288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11.690367999999999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11.722941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11.753087000000001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11.779892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11.802431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11.819789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11.831128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11.835932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11.834094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11.825647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11.810778000000001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11.790125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11.764697999999999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11.735471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11.703151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11.668305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11.631513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11.593387999999999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11.554751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11.516653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11.480046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11.44595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11.415732999999999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11.390734999999999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11.372011000000001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11.360408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11.356474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11.360398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11.371972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11.390599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11.415331999999999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11.44495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11.478069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11.513263999999999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11.549187999999999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11.584645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11.618627999999999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11.6503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11.678963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11.70402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11.724785000000001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11.740636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11.751341999999999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11.756762999999999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11.756709000000001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11.751144999999999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11.740199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11.724171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11.703512999999999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11.678808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11.650738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11.620056999999999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11.587565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11.553928000000001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11.519664000000001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11.485464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11.452196000000001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11.420731999999999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11.392102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11.367297000000001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11.346892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11.33132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11.320971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11.315830999999999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11.315467999999999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11.319357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11.326896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11.337434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11.350315999999999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11.364616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11.379383000000001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11.393882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11.40734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11.418974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11.428158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11.434388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11.437243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11.436366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11.431469999999999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11.42238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11.409082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11.39176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11.370822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11.346878999999999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11.320705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11.293167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11.265148999999999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11.237487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11.210926000000001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11.186116999999999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11.16362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11.143929999999999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11.127503000000001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11.114929999999999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11.10694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11.104228000000001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11.107429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11.11693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11.132846000000001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11.15516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11.183709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11.218176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11.258095000000001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11.302865000000001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11.351781000000001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11.404071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11.458942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11.515625999999999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11.573426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11.631728000000001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11.689847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11.747000999999999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11.802599000000001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11.856049000000001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11.906587999999999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11.953462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11.995979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12.033556000000001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12.065757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12.092463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12.114019000000001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12.131034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12.14418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12.154144000000001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12.161433000000001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12.166340999999999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12.169093999999999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12.169855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12.168737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12.165829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12.161224000000001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12.155048000000001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12.147646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12.139597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12.131406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12.123497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12.116353999999999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12.110457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12.106039000000001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12.103009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12.101219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12.100462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12.100182999999999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12.099555000000001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12.098051999999999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12.095509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12.091669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12.086358000000001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12.079628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12.071408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12.061470999999999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12.049573000000001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12.035439999999999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12.018791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11.999378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11.977035000000001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11.951895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11.924419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11.894912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11.863521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11.830688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11.797108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11.763501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11.730551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11.698843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11.668661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11.639983000000001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11.612833999999999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11.587332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11.563583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11.541709000000001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11.521860999999999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11.504030999999999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11.488019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11.473708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11.461036999999999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11.449991000000001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11.440625000000001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11.432759000000001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11.426011000000001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11.419969999999999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11.414211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11.408306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11.401865000000001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11.394557000000001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11.386132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11.376410999999999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11.365259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11.352577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11.338305999999999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11.322461000000001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11.305172000000001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11.2867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11.267421000000001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11.247782000000001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11.228246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11.209254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11.191212999999999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11.1745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11.159473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11.146464999999999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11.135778999999999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11.127660000000001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11.122294999999999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11.119802999999999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11.12025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11.123654999999999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11.129998000000001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11.139061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11.150589999999999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11.164617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11.18113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11.199901000000001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11.220656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11.243074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11.266795999999999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11.291439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11.316604999999999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11.341894999999999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11.366761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11.390511999999999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11.412655000000001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11.432899000000001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11.451009000000001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11.466813999999999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11.480224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11.491241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11.500114999999999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11.507332999999999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11.513256999999999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11.518109000000001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11.522104000000001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11.52561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11.529135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11.532844000000001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11.536557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11.540255999999999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11.544096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11.54827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11.553018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11.558615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11.565356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11.573521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11.583348000000001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11.595008999999999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11.608431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11.623274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11.639087999999999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11.655310999999999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11.671277999999999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11.68624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11.699712999999999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11.711506999999999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11.721442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11.729379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11.735251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11.739217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11.741481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11.741944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11.740188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11.735806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11.728738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11.718973999999999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11.706267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11.690186000000001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11.670491999999999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11.647494999999999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11.621886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11.594531999999999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11.566397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11.538442999999999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11.511687999999999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11.487131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11.465377999999999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11.446636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11.430899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11.417999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11.407658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11.399703000000001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11.3941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11.390495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11.388242999999999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11.387093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11.387216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11.388728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11.391666000000001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11.396099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11.402074000000001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11.409582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11.418533999999999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11.428765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11.440051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11.45213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11.464727999999999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11.477587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11.490302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11.502167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11.512663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11.521793000000001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11.529619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11.536125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11.541548000000001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11.546374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11.550997000000001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11.555543999999999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11.560026000000001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11.564648999999999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11.569777999999999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11.575559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11.581879000000001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11.588829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11.596862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11.606343000000001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11.617435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11.630318000000001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11.645052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11.661581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11.67985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11.699605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11.72035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11.741673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11.763279000000001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11.784877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11.806243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11.827266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11.847972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11.868516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11.889136000000001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11.909926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11.930749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11.951326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11.971187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11.989832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12.006781999999999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12.0215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12.033478000000001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12.042315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12.047760999999999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12.049720000000001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12.048235999999999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12.043443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12.035353000000001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12.023808000000001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12.008778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11.990347999999999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11.968726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11.944273000000001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11.917374000000001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11.888477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11.857946999999999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11.826058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11.793119000000001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11.759434000000001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11.725261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11.690787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11.656129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11.621347999999999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11.586480999999999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11.551748999999999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11.517613000000001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11.484486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11.452752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11.422898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11.395277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11.370020999999999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11.347281000000001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11.327187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11.309682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11.294401000000001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11.280727000000001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11.268173000000001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11.25643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11.245231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11.234375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11.223718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11.213324999999999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11.203428000000001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11.194063999999999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11.185055999999999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11.176176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11.167017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11.157199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11.146737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11.135732000000001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11.124212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11.112287999999999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11.100149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11.088061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11.076366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11.065466000000001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11.055944999999999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11.048531000000001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11.043561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11.040953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11.040696000000001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11.042695999999999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11.046813999999999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11.053236999999999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11.062179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11.073727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11.087979000000001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11.105005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11.124805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11.1473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11.172325000000001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11.199813000000001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11.229797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11.262088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11.296271000000001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11.331880999999999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11.368441000000001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11.405506000000001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11.442714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11.479805000000001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11.516610999999999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11.552858000000001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11.588124000000001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11.622154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11.654864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11.686206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11.716194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11.744745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11.771663999999999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11.796772000000001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11.819870999999999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11.840888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11.859864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11.876797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11.891651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11.904358999999999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11.914984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11.923722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11.930588999999999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11.935606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11.938986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11.940811999999999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11.941024000000001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11.939562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11.936355000000001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11.931328000000001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11.924439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11.915716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11.905441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11.894149000000001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11.882270999999999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11.870106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11.857948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11.846074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11.834554000000001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11.823245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11.812093000000001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11.800967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11.789498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11.777595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11.765480999999999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11.753238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11.740841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11.728331000000001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11.715802999999999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11.703372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11.691122999999999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11.679067999999999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11.667120000000001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11.655094999999999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11.64274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11.629784000000001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11.615992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11.601212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11.585405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11.568650999999999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11.551284000000001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11.533688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11.515914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11.497968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11.47996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11.461955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11.443998000000001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11.426154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11.408515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11.391211999999999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11.374404999999999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11.358279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11.343033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11.328868999999999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11.315977999999999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11.304523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11.294615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11.286469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11.280391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11.276465999999999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11.27458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11.274457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11.275681000000001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11.278034999999999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11.281492999999999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11.286035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11.291634999999999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11.298246000000001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11.305799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11.314211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11.323388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11.333239000000001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11.343683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11.354816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11.366728999999999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11.379162000000001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11.391816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11.404503999999999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11.417019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11.429333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11.441647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11.454082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11.466841000000001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11.480180000000001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11.494057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11.508435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11.523444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11.539216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11.555721999999999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11.572763999999999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11.590282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11.608345999999999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11.626996999999999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11.646423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11.666975000000001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11.688851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11.71208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11.736649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11.762465000000001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11.789325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11.816922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11.844874000000001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11.872773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11.900226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11.926731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11.951703999999999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11.974985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11.996846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12.017336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12.036253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12.053589000000001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12.069468000000001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12.083773000000001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12.096131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12.106253000000001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12.113969000000001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12.119266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12.122310000000001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12.123138000000001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12.121658999999999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12.117983000000001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12.11243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12.105202999999999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12.096389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12.0861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12.074451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12.061541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12.047466999999999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12.032344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12.016348000000001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11.999739999999999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11.982874000000001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11.966006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11.949249999999999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11.932848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11.917111999999999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11.902058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11.887399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11.872878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11.858299000000001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11.843396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11.827868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11.81142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11.793792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11.774775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11.754208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11.731961999999999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11.707912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11.681929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11.653879999999999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11.623640999999999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11.591120999999999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11.556281999999999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11.519156000000001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11.479854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11.438564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11.395548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11.351127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11.305815000000001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11.260298000000001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11.215085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11.170498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11.126841000000001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11.084408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11.043326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11.003724999999999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10.965907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10.930021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10.89622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10.864820999999999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10.836293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10.811239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10.790222999999999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10.773755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10.761945000000001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10.754486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10.751117000000001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10.751452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10.754654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10.759957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10.767033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10.775566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10.785131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10.795401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10.806160999999999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10.817308000000001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10.828998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10.841595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10.855134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10.869253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10.883648000000001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10.898069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10.912041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10.924946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10.936427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10.946446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10.955135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10.962768000000001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10.969861999999999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10.977122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10.985060000000001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10.993968000000001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11.004232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11.016325999999999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11.030481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11.046678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11.064824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11.084788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11.106434999999999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11.129669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11.154453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11.180802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11.208774999999999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11.238443999999999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11.269869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11.303063999999999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11.337974000000001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11.3743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11.411503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11.449149999999999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11.486924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11.524483999999999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11.561634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11.598336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11.634392999999999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11.669623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11.704033000000001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11.737488000000001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11.769714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11.800298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11.828697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11.854576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11.877819000000001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11.898388000000001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11.916340999999999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11.931851999999999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11.945220000000001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11.956860000000001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11.967267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11.977107999999999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11.987157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11.997895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12.009478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12.021883000000001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12.034935000000001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12.048349999999999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12.061802999999999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12.074997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12.087721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12.099874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12.111457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12.122541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12.133226000000001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12.143613999999999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12.153791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12.163816000000001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12.173705999999999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12.183414000000001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12.192811000000001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12.201684999999999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12.209759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12.216723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12.222275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12.226141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12.228092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12.227945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12.225561000000001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12.220851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12.213944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12.205195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12.194705000000001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12.182320000000001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12.168124000000001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12.152424999999999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12.135412000000001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12.117134999999999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12.097801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12.077747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12.057252999999999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12.036533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12.015724000000001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11.994902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11.974088999999999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11.953271000000001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11.932399999999999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11.911396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11.890135000000001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11.868455000000001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11.846330999999999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11.823902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11.801183999999999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11.7781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11.754652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11.730748999999999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11.706187999999999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11.680789000000001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11.654372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11.626896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11.598452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11.569107000000001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11.538917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11.50811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11.477266999999999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11.447156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11.418241999999999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11.390173000000001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11.362244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11.334507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11.307592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11.281414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11.255223000000001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11.228643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11.202056000000001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11.176473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11.152566999999999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11.130317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11.110103000000001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11.092789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11.078825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11.068004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11.060066000000001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11.055173999999999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11.053309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11.053718999999999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11.055673000000001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11.059028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11.063763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11.069633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11.076468999999999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11.084630000000001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11.09464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11.106484999999999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11.119738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11.134048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11.149331999999999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11.165519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11.182428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11.199956999999999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11.217902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11.236103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11.254583999999999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11.273215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11.291714000000001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11.309969000000001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11.328044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11.345993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11.363846000000001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11.381589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11.399169000000001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11.416518999999999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11.433583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11.45035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11.466844999999999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11.483098999999999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11.499269999999999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11.515605000000001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11.531948999999999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11.547768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11.562673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11.576453000000001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11.588941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11.600027000000001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11.609667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11.617868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11.624677999999999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11.630159000000001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11.634384000000001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11.637587999999999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11.640161000000001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11.642317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11.644076999999999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11.645422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11.646283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11.646549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11.646096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11.644826999999999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11.642706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11.639621999999999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11.635372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11.629972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11.623791000000001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11.617533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11.611905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11.607284999999999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11.603863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11.601782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11.600949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11.601024000000001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11.601758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11.603009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11.604606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11.606363999999999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11.608101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11.609655999999999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11.610918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11.611859000000001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11.612389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11.61234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11.611898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11.611518999999999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11.611212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11.610516000000001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11.609026999999999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11.60647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11.602608999999999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11.597291999999999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11.590462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11.582128000000001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11.572164000000001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11.560274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11.546308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11.530258999999999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11.512123000000001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11.492087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11.470711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11.448606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11.426261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11.404188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11.382904999999999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11.36293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11.344611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11.327972000000001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11.312851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11.299054999999999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11.286346999999999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11.274632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11.263999999999999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11.25478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11.247569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11.242751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11.240449999999999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11.241118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11.245449000000001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11.253817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11.266066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11.281648000000001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11.299958999999999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11.32038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11.342181999999999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11.364455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11.38621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11.406948999999999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11.426693999999999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11.44548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11.463134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11.479362999999999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11.494026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11.507111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11.518568999999999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11.528333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11.536320999999999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11.54261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11.547442999999999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11.551095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11.554061000000001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11.557072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11.560764000000001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11.565656000000001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11.572279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11.580826999999999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11.590980999999999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11.602231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11.613911999999999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11.62541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11.636698000000001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11.648037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11.659637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11.671941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11.685720999999999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11.701843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11.720855999999999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11.743067999999999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11.768789999999999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11.797952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11.829933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11.863775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11.898298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11.932098999999999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11.963414999999999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11.990621000000001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12.012836999999999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12.029809999999999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12.041551999999999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12.048088999999999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12.049673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12.047171000000001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12.041808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12.034452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12.025555000000001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12.015594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12.005191999999999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11.995087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11.985950000000001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11.978076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11.971424000000001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11.965859999999999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11.961076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11.956519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11.951452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11.945155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11.936939000000001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11.926306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11.913425999999999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11.899105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11.884736999999999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11.872078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11.862696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11.857735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11.857666999999999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11.862183999999999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11.870412999999999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11.881017999999999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11.892372999999999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11.902990000000001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11.911536999999999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11.916582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11.916823000000001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11.911467999999999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11.900357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11.884143999999999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11.864172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11.842065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11.819440999999999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11.797326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11.775840000000001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11.75468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11.733409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11.71147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11.688533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11.664586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11.639784000000001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11.614381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11.588647999999999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11.562810000000001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11.537039999999999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11.511478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11.486259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11.461513999999999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11.437334999999999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11.413751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11.390882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11.368982000000001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11.34817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11.328498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11.309950000000001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11.292401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11.27585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11.260488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11.246471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11.233753999999999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11.222137999999999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11.211034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11.199569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11.187177999999999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11.173673000000001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11.159115999999999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11.143803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11.128036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11.112036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11.096332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11.0817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11.068654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11.057471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11.048234000000001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11.040850000000001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11.035361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11.031893999999999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11.030457999999999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11.030934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11.033272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11.037388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11.042890999999999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11.049439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11.057066000000001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11.066004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11.076347999999999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11.088046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11.101053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11.115304999999999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11.130709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11.147136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11.164453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11.182549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11.201354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11.220663999999999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11.240100999999999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11.259404999999999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11.278264999999999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11.296177999999999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11.312813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11.328051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11.341832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11.354312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11.365843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11.376789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11.38752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11.398248000000001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11.409184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11.420681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11.432891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11.44575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11.458994000000001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11.47218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11.484885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11.496746999999999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11.507657999999999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11.517771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11.527336999999999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11.536683999999999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11.546329999999999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11.556934999999999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11.56892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11.582421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11.597583999999999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11.614561999999999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11.633189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11.65301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11.673474000000001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11.694160999999999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11.714847000000001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11.735253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11.755107000000001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11.774158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11.792171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11.809202000000001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11.825542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11.841502999999999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11.857381999999999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11.873431999999999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11.889854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11.906791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11.924165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11.941681000000001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11.959313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11.977302999999999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11.995661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12.014158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12.032496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12.050314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12.067235999999999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12.082924999999999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12.097146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12.109640000000001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12.120113999999999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12.128536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12.134919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12.139124000000001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12.141163000000001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12.141362000000001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12.140196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12.138109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12.135495000000001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12.132495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12.128978999999999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12.124544999999999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12.118544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12.110296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12.099137000000001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12.084624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12.066566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12.044898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12.019707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11.991258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11.959994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11.926505000000001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11.891457000000001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11.855499999999999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11.819167999999999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11.782792000000001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11.746465000000001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11.710055000000001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11.67327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11.635921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11.598008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11.559467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11.520364000000001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11.481057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11.441838000000001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11.402907000000001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11.364504999999999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11.326898999999999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11.290219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11.254451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11.219764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11.186496999999999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11.154995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11.125596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11.098625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11.074376000000001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11.053086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11.034907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11.019873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11.007875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10.998661999999999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10.991860000000001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10.987019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10.98367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10.981389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10.97986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10.978916999999999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10.978399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10.978135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10.978216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10.978934000000001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10.980548000000001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10.983074999999999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10.98643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10.990754000000001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10.996105999999999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11.002321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11.009204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11.016550000000001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11.024326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11.032677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11.041442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11.050319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11.059359000000001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11.068655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11.078199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11.088226000000001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11.099226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11.111446000000001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11.124869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11.139671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11.156188999999999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11.174562999999999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11.194706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11.216604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11.240465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11.266545000000001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11.294828000000001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11.32488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11.356038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11.38777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11.419703999999999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11.451317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11.481941000000001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11.511238000000001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11.539199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11.565663000000001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11.590348000000001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11.613046000000001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11.633639000000001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11.652096999999999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11.668452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11.682914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11.695822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11.707445999999999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11.717972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11.727377000000001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11.735647999999999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11.742846999999999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11.748829000000001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11.753579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11.757194999999999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11.759684999999999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11.761259000000001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11.762297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11.763180999999999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11.764298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11.766054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11.768872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11.773165000000001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11.779448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11.788269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11.799827000000001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11.813948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11.830083999999999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11.84736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11.865119999999999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11.883004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11.900529000000001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11.917147999999999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11.932454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11.946179000000001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11.958028000000001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11.967646999999999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11.974926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11.979976000000001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11.982938000000001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11.98396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11.983157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11.980589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11.976252000000001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11.970266000000001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11.962916999999999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11.954366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11.944654999999999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11.934021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11.922691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11.910549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11.897472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11.883533999999999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11.868892000000001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11.853811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11.838666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11.823923000000001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11.809932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11.796887999999999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11.785113000000001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11.775021000000001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11.766912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11.760937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11.757063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11.755063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11.754531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11.75493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11.755656999999999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11.756105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11.755723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11.754042999999999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11.750691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11.745381999999999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11.737911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11.728161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11.716104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11.701819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11.685479000000001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11.667332999999999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11.647665999999999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11.626761999999999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11.605041999999999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11.58306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11.561178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11.539577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11.518425000000001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11.498044999999999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11.478922000000001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11.461384000000001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11.445615999999999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11.431827999999999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11.420106000000001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11.410413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11.402913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11.397798999999999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11.395115000000001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11.395056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11.397938999999999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11.404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11.413353000000001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11.425962999999999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11.441632999999999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11.460011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11.48061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11.502662000000001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11.525138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11.547098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11.567724999999999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11.586224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11.602050999999999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11.614974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11.624796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11.631197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11.633889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11.632899999999999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11.628689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11.621767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11.612481000000001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11.60131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11.588687999999999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11.574847999999999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11.560015999999999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11.544437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11.528413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11.512302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11.496506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11.481261999999999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11.466597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11.452629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11.439577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11.427633999999999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11.417009999999999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11.407957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11.400746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11.395614999999999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11.392871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11.392844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11.395543999999999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11.400828000000001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11.408583999999999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11.418426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11.42972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11.441784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11.453939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11.46556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11.476136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11.485313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11.492747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11.498106999999999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11.501218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11.502039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11.500795999999999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11.497949999999999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11.493982000000001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11.489345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11.48441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11.47944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11.474582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11.470045000000001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11.465961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11.462085999999999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11.458145999999999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11.454003999999999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11.449507000000001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11.444504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11.438872999999999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11.432728000000001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11.426453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11.420225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11.413995999999999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11.408094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11.403161000000001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11.399611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11.397596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11.397143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11.398156999999999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11.400421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11.403623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11.407556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11.41217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11.417127000000001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11.421837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11.425954000000001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11.429207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11.431395999999999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11.432710999999999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11.433413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11.433676999999999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11.433747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11.433907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11.434443999999999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11.435616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11.437624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11.440611000000001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11.444651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11.449737000000001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11.455765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11.462536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11.469785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11.477243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11.484690000000001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11.492008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11.499179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11.506262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11.513353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11.520559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11.527981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11.535714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11.543843000000001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11.552433000000001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11.561515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11.571066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11.581006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11.591199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11.601466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11.611598000000001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11.621373999999999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11.630583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11.639037999999999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11.646589000000001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11.653134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11.658624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11.663066000000001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11.666520999999999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11.669095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11.670932000000001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11.672199000000001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11.673071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11.673715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11.674272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11.674848000000001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11.675502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11.676246000000001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11.677208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11.678644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11.680621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11.68304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11.685809000000001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11.688696999999999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11.691345999999999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11.69359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11.695460000000001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11.697013999999999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11.698324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11.699476000000001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11.700562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11.701675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11.702909999999999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11.704348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11.706049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11.708016000000001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11.710174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11.712349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11.714262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11.715571000000001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11.715919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11.715007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11.712643999999999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11.708767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11.703430000000001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11.696771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11.688977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11.680249999999999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11.670797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11.660819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11.650505000000001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11.640027999999999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11.629531999999999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11.619132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11.608911000000001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11.598917999999999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11.589178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11.579694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11.570459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11.56146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11.552683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11.544126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11.535795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11.527711999999999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11.519911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11.512444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11.505368000000001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11.498751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11.492654999999999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11.487136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11.482227999999999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11.477937000000001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11.474232000000001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11.471041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11.468256999999999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11.46574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11.463335000000001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11.460889999999999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11.458109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11.454567000000001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11.450053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11.444565000000001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11.438148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11.430884000000001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11.422886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11.414279000000001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11.405196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11.395761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11.386082999999999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11.376248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11.366307000000001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11.356431000000001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11.346912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11.337833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11.329090000000001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11.320573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11.312371000000001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11.304789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11.298045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11.292258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11.28759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11.284222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11.282333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11.281935000000001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11.283037999999999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11.285985999999999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11.291129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11.298641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11.30851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11.320511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11.334349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11.349655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11.366148000000001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11.383653000000001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11.402101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11.42154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11.441808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11.462552000000001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11.483418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11.504085999999999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11.524290000000001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11.543820999999999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11.562505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11.580173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11.596636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11.611689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11.62514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11.636867000000001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11.646704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11.654461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11.660394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11.665141999999999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11.669167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11.672704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11.675901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11.678832999999999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11.681537000000001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11.684043000000001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11.686394999999999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11.688651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11.690875999999999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11.693129000000001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11.695461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11.697911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11.700521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11.703345000000001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11.706455999999999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11.709944999999999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11.713896999999999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11.718351999999999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11.723279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11.728554000000001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11.733979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11.739312999999999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11.744467999999999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11.749529000000001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11.754439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11.758998999999999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11.763033999999999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11.766394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11.768959000000001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11.770643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11.771238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11.770422999999999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11.768091999999999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11.764365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11.759418999999999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11.753489999999999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11.746855999999999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11.739827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11.732710000000001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11.725783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11.719251999999999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11.713229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11.707713999999999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11.702772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11.698556999999999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11.695024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11.691965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11.689202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11.686615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11.684164000000001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11.681889999999999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11.679900999999999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11.678342000000001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11.677362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11.676919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11.676781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11.67685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11.677175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11.677792999999999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11.678890000000001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11.680785999999999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11.683591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11.687191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11.691406000000001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11.696009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11.700751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11.705396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11.709738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11.713611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11.716729000000001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11.718696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11.719355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11.718806000000001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11.717264999999999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11.715051000000001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11.712550999999999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11.710155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11.708178999999999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11.706811999999999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11.706094999999999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11.70593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11.706121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11.706410999999999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11.706519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11.706163999999999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11.705085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11.703068999999999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11.699978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11.695774999999999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11.690522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11.684367999999999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11.677509000000001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11.670151000000001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11.662483999999999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11.654662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11.646807000000001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11.639172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11.632134000000001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11.625873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11.620367999999999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11.615565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11.611222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11.606920000000001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11.602398000000001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11.597571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11.592375000000001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11.586788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11.580833999999999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11.574603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11.568251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11.561999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11.556115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11.550883000000001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11.546555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11.543295000000001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11.541134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11.539951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11.539491999999999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11.539421000000001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11.539391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11.539103000000001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11.538344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11.536992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11.534998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11.532365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11.529135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11.52538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11.521362999999999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11.517533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11.514191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11.511312999999999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11.508705000000001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11.506323999999999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11.504263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11.502591000000001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11.50135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11.500556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11.500202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11.500266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11.500724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11.501395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11.501955000000001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11.502265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11.502362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11.502117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11.50121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11.499442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11.496898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11.49381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11.490262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11.48621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11.481799000000001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11.477332000000001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11.472735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11.467537999999999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11.461364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11.453956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11.445052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11.434437000000001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11.421977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11.40766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11.391603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11.37406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11.355399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11.336067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11.316538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11.297245999999999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11.278535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11.260621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11.243593000000001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11.227439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11.212085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11.197447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11.183464000000001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11.17028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11.158239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11.147537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11.138210000000001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11.130285000000001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11.123777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11.118691999999999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11.114869000000001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11.111981999999999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11.109864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11.108667000000001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11.108701999999999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11.110124000000001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11.112933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11.117139999999999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11.122757999999999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11.129789000000001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11.138197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11.147888999999999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11.158692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11.170356999999999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11.182591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11.195102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11.207495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11.219329999999999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11.23047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11.241084000000001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11.251448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11.262041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11.27347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11.286089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11.299972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11.315089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11.331174000000001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11.347761999999999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11.364523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11.381273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11.397809000000001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11.413914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11.429542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11.444842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11.459861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11.474575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11.489051999999999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11.503427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11.517853000000001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11.5326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11.548007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11.564145999999999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11.580847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11.597752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11.614379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11.630492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11.646274999999999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11.662148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11.678400999999999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11.695142000000001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11.712427999999999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11.730248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11.748538999999999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11.767223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11.786238000000001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11.805562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11.825208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11.845188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11.865482999999999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11.886024000000001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11.906705000000001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11.927262000000001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11.947304000000001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11.966649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11.985289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12.003185999999999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12.020227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12.036231000000001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12.051135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12.064878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12.077106000000001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12.087517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12.096012999999999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12.102522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12.106985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12.109330999999999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12.109476000000001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12.107324999999999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12.102790000000001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12.09582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12.086435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12.074745999999999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12.060945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12.045280999999999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12.028012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12.009375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11.989560000000001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11.968709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11.946936000000001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11.924341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11.901032000000001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11.877131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11.852766000000001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11.828225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11.803944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11.78018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11.757016999999999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11.734527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11.712778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11.691663999999999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11.670912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11.650397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11.630146999999999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11.610179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11.590501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11.571123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11.552066999999999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11.533374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11.515109000000001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11.497344999999999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11.480143999999999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11.463520000000001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11.447414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11.431679000000001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11.4161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11.400437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11.384475999999999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11.368088999999999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11.351258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11.334085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11.316599999999999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11.298724999999999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11.280557999999999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11.262344000000001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11.244298000000001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11.226602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11.20941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11.192849000000001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11.177026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11.162023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11.148059999999999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11.135493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11.124482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11.114827999999999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11.106131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11.09812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11.09083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11.084453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11.079052000000001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11.074583000000001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11.071073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11.068621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11.067368999999999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11.067485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11.069134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11.072463000000001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11.077584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11.084550999999999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11.093334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11.103816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11.115809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11.129101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11.143514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11.158934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11.175309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11.192455000000001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11.210019000000001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11.227786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11.245687999999999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11.263661000000001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11.281662000000001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11.299666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11.317655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11.335606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11.353486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11.371238999999999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11.388790999999999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11.406199000000001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11.423647000000001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11.441112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11.458373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11.475186000000001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11.491313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11.506558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11.520804999999999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11.53403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11.546306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11.557779999999999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11.56864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11.579103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11.589394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11.599748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11.610557999999999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11.622362000000001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11.635484999999999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11.650010999999999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11.665766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11.682314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11.699308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11.716521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11.733727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11.750724999999999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11.76735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11.783477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11.799015000000001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11.81391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11.828144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11.841728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11.854685999999999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11.867025999999999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11.878698999999999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11.889575000000001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11.899438999999999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11.908016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11.915028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11.920239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11.923495000000001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11.924723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11.924075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11.921900000000001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11.918409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11.91367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11.907787000000001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11.900903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11.8932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11.884895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11.876227999999999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11.86745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11.85882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11.850585000000001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11.842983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11.836228999999999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11.830356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11.825202000000001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11.820732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11.817183999999999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11.814885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11.813753999999999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11.813307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11.813166000000001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11.813097000000001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11.812878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11.812315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11.811248000000001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11.809533999999999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11.807029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11.803573999999999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11.798995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11.793108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11.785748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11.776787000000001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11.766154999999999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11.753841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11.739706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11.723466999999999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11.705009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11.684403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11.661763000000001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11.637267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11.611155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11.583705999999999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11.555370999999999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11.526756000000001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11.498290000000001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11.470223000000001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11.442784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11.416169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11.390530999999999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11.365816000000001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11.341763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11.318254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11.295335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11.273072000000001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11.251574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11.230980000000001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11.211447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11.193284999999999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11.176935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11.162618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11.150321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11.139936000000001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11.131261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11.124003999999999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11.117818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11.112342999999999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11.10726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11.102325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11.097403999999999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11.092482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11.08766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11.083125000000001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11.079126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11.075934999999999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11.07382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11.073015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11.073702000000001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11.076000000000001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11.079969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11.085632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11.092995999999999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11.102065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11.112844000000001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11.125327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11.139493999999999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11.155301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11.172689999999999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11.191583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11.211900999999999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11.233558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11.256475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11.280575000000001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11.305788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11.331879000000001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11.358442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11.385218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11.412077999999999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11.438860999999999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11.465362000000001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11.491341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11.516529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11.540805000000001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11.564214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11.586655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11.607899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11.627761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11.646100000000001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11.66282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11.677860000000001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11.691196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11.702852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11.712908000000001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11.721520999999999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11.728918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11.735393999999999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11.741277999999999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11.746900999999999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11.75257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11.758537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11.76498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11.771981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11.779531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11.787534000000001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11.795843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11.804292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11.81288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11.821789000000001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11.831054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11.840558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11.850198000000001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11.859878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11.869509000000001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11.879002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11.888106000000001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11.896402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11.903636000000001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11.909878000000001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11.915372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11.920216999999999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11.924379999999999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11.927697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11.930035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11.931761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11.933225999999999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11.934092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11.933975999999999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11.933109999999999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11.931718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11.929398000000001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11.925651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11.920394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11.913973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11.906988999999999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11.899782999999999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11.892381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11.885088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11.878282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11.87191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11.865826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11.860150000000001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11.855111000000001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11.850571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11.846021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11.841253999999999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11.836377000000001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11.831191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11.825378000000001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11.819011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11.812225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11.80504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11.797497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11.789630000000001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11.781463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11.77303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11.764398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11.755674000000001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11.746987000000001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11.738467999999999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11.730226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11.722346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11.71489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11.707910999999999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11.701460000000001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11.695577999999999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11.690137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11.684834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11.679691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11.675064000000001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11.670996000000001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11.667227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11.663679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11.660605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11.658253999999999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11.65652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11.655263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11.654451999999999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11.654170000000001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11.654607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11.65558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11.656549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11.65729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11.657755999999999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11.657616000000001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11.656428999999999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11.653973000000001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11.650396000000001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11.645873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11.640280000000001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11.633524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11.625874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11.617632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11.608796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11.599043999999999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11.588042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11.575745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11.562219000000001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11.547468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11.53145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11.514106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11.495552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11.476106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11.4558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11.434538999999999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11.412732999999999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11.390943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11.369365999999999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11.347986000000001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11.326739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11.305379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11.283189999999999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11.259364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11.233693000000001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11.206735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11.179463999999999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11.152400999999999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11.125565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11.099254999999999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11.074031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11.050229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11.028117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11.008046999999999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10.990105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10.973932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10.958885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10.944569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10.930917000000001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10.917484999999999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10.903555000000001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10.888982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10.874000000000001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10.858782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10.843821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10.829832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10.817411999999999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10.807048999999999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10.79899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10.793404000000001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10.790357999999999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10.789481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10.790296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10.792420999999999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10.795608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10.799782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10.804738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10.810185000000001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10.815963999999999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10.821939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10.827866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10.833857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10.840629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10.849239000000001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10.860975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10.876645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10.896070999999999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10.918281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10.941553000000001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10.964114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10.985298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11.006171999999999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11.029032000000001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11.055752999999999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11.086821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11.121724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11.159533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11.199154999999999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11.239205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11.278126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11.314717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11.348628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11.380746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11.412737999999999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11.445779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11.480034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11.5154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11.552204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11.591302000000001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11.633779000000001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11.68028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11.730511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11.783232999999999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11.836573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11.888382999999999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11.936933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11.981607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12.022871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12.061820000000001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12.099675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12.137822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12.177550999999999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12.219166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12.262005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12.305001000000001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12.346992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12.386949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12.424226000000001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12.458994000000001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12.491993000000001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12.523828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12.554475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12.582983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12.60797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12.628584999999999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12.644944000000001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12.6576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12.667035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12.673681999999999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12.677659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12.678528999999999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12.675724000000001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12.669105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12.658975999999999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12.645991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12.631126999999999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12.615112999999999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12.598241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12.580462000000001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12.561208000000001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12.539828999999999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12.515907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12.489129999999999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12.459455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12.426936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12.391807999999999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12.354633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12.315918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12.276018000000001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12.235099999999999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12.193242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12.150637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12.107407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12.063699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12.019940999999999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11.976466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11.933159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11.889620000000001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11.845523999999999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11.800667000000001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11.754873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11.708067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11.660485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11.612667999999999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11.565091000000001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11.518084999999999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11.471947999999999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11.426755999999999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11.382225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11.338082999999999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11.294404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11.251436999999999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11.209393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11.168412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11.12871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11.090608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11.054258000000001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11.019844000000001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10.987757999999999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10.958093999999999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10.930599000000001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10.905118999999999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10.881574000000001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10.859800999999999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10.839599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10.820967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10.804012999999999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10.788688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10.775107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10.763512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10.754194999999999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10.747735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10.744763000000001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10.745746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10.750814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10.759604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10.771477000000001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10.785748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10.801761000000001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10.819105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10.837631999999999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10.857434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10.878797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10.901845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10.926524000000001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10.952786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10.980618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11.010047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11.041123000000001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11.073861000000001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11.10801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11.143019000000001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11.178378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11.21368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11.248557999999999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11.282764999999999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11.316201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11.348895000000001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11.381095999999999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11.413197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11.445352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11.477467000000001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11.509382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11.540915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11.571896000000001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11.602193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11.631717999999999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11.660425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11.688307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11.715405000000001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11.741795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11.767419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11.792063000000001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11.815661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11.83844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11.860749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11.882721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11.904273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11.925271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11.945541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11.964898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11.983169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12.000206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12.015883000000001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12.030079000000001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12.042662999999999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12.053326999999999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12.061597000000001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12.067185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12.070022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12.070118000000001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12.067563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12.062500999999999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12.055084000000001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12.045431000000001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12.033609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12.019636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12.003501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11.985177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11.964625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11.941788000000001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11.916599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11.888992999999999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11.858936999999999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11.826464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11.791700000000001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11.754866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11.716264000000001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11.676245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11.635163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11.593351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11.551102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11.508663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11.466244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11.424011999999999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11.382097999999999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11.340600999999999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11.299590999999999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11.259118000000001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11.219217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11.179912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11.141225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11.103334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11.066426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11.030369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10.995212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10.961347999999999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10.929028000000001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10.898358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10.869456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10.842444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10.81744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10.794548000000001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10.773856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10.755433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10.739333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10.725764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10.715094000000001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10.707526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10.702946000000001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10.701084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10.701843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10.705298000000001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10.71152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10.720572000000001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10.732485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10.747261999999999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10.764874000000001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10.785277000000001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10.808426000000001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10.834441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10.863598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10.895821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10.930650999999999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10.96772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11.006734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11.047495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11.089774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11.133046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11.176856000000001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11.221004000000001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11.265525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11.310663999999999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11.356526000000001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11.403069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11.450255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11.498046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11.546381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11.59516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11.644235999999999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11.693432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11.742573999999999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11.79152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11.840176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11.888489999999999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11.936445000000001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11.98404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12.031293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12.078234999999999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12.124720999999999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12.170401999999999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12.21503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12.258449000000001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12.300461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12.340852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12.379417999999999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12.415972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12.450335000000001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12.482326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12.511918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12.539225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12.564178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12.586518999999999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12.605973000000001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12.622258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12.634947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12.643663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12.648440000000001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12.649259000000001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12.645898000000001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12.638406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12.627069000000001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12.612378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12.594835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12.574614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12.552037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12.527554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12.501232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12.473057000000001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12.443098000000001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12.411517999999999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12.378609000000001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12.344505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12.309208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12.272766000000001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12.235268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12.196680000000001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12.156836999999999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12.115603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12.072856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12.028789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11.983892000000001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11.938452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11.892567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11.846332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11.800020999999999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11.754085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11.708805999999999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11.664091000000001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11.619603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11.575061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11.530096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11.484133999999999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11.436795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11.387968000000001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11.337870000000001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11.287072999999999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11.236165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11.185693000000001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11.136255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11.088575000000001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11.04345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11.001218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10.961746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10.92492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10.890665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10.858826000000001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10.829233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10.801778000000001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10.776630000000001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10.754251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10.734885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10.718510999999999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10.705268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10.695406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10.689080000000001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10.686344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10.687156999999999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10.691394000000001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10.698874999999999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10.709386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10.722555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10.737879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10.755224999999999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10.774808999999999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10.796668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10.820614000000001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10.846377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10.873772000000001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10.902749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10.932957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10.963805000000001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10.994987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11.026311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11.057506999999999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11.088518000000001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11.119626999999999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11.151282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11.183764999999999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11.217358000000001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11.252503000000001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11.289289999999999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11.327436000000001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11.366587000000001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11.4063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11.446213999999999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11.486064000000001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11.525548000000001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11.564527999999999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11.603070000000001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11.641164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11.678755000000001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11.715897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11.752713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11.789158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11.824937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11.859614000000001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11.892594000000001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11.923477999999999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11.952297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11.979105000000001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12.003895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12.026805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12.047789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12.066572000000001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12.083072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12.097334999999999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12.109330999999999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12.118947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12.126016999999999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12.130373000000001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12.131907999999999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12.130641000000001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12.126768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12.120672000000001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12.112892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12.104025999999999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12.094459000000001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12.084244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12.073535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12.062588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12.051511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12.040357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12.028878000000001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12.016572999999999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12.003182000000001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11.988664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11.97302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11.956277999999999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11.938484000000001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11.919686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11.899927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11.879229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11.857602999999999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11.835067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11.811669999999999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11.787501000000001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11.762679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11.737149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11.71064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11.683135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11.654883999999999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11.625961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11.596311999999999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11.565944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11.534922999999999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11.503355000000001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11.471371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11.438969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11.406022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11.372614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11.339026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11.305555999999999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11.272493000000001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11.240107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11.208637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11.178292000000001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11.149414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11.12246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11.097659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11.074991000000001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11.054182000000001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11.034727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11.016244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10.998514999999999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10.981521000000001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10.965465999999999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10.950469999999999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10.936581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10.923924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10.912684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10.903077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10.895320999999999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10.889607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10.886074000000001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10.884779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10.885676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10.888628000000001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10.893443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10.899939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10.908011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10.917652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10.928941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10.941986999999999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10.956875999999999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10.973636000000001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10.992236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11.012616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11.034713999999999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11.058484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11.083897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11.110764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11.138729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11.167738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11.198039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11.22968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11.262511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11.296340000000001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11.330944000000001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11.366073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11.401462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11.436849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11.471984000000001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11.506644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11.54064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11.57382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11.606237999999999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11.637997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11.669093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11.699742000000001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11.730043999999999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11.759790000000001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11.788911000000001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11.817442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11.845345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11.872522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11.898854999999999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11.924236000000001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11.948592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11.97189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11.994125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12.015314999999999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12.035315000000001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12.053969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12.071406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12.087700999999999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12.102546999999999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12.115439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12.126032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12.134175000000001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12.13977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12.142775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12.143181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12.140987000000001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12.136336999999999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12.129511000000001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12.120599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12.109354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12.095371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12.078587000000001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12.059286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12.03762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12.013605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11.987299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11.958644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11.927496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11.893957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11.85838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11.821172000000001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11.782759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11.743696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11.704641000000001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11.666003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11.627948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11.590579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11.553966000000001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11.51817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11.483256000000001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11.449109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11.415565000000001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11.38273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11.350832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11.32011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11.290709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11.262707000000001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11.236276999999999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11.211646999999999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11.189049000000001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11.168507999999999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11.14981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11.132816999999999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11.117482000000001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11.10371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11.091402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11.080486000000001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11.070945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11.062822000000001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11.056207000000001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11.0512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11.047872999999999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11.046226000000001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11.046175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11.047568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11.050221000000001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11.053967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11.058686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11.064486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11.071713000000001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11.080609000000001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11.091136000000001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11.103097999999999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11.116607999999999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11.132057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11.149622000000001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11.169271999999999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11.190942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11.214547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11.239991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11.267021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11.295244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11.324462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11.354672000000001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11.386049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11.418759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11.452598999999999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11.487308000000001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11.522728000000001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11.558831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11.595742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11.633432000000001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11.671707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11.710352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11.749104000000001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11.787663999999999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11.825721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11.862992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11.899253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11.934194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11.967413000000001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11.99873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12.028155999999999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12.055728999999999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12.081505999999999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12.105574000000001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12.128048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12.149051999999999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12.168673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12.186935999999999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12.203787999999999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12.219110000000001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12.232905000000001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12.245312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12.256297999999999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12.265668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12.273250000000001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12.278924999999999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12.282655999999999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12.284333999999999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12.283763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12.280963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12.27613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12.269447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12.261243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12.251833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12.241197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12.229315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12.216314000000001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12.202283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12.187251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12.171158999999999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12.153855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12.135109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12.114655000000001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12.092236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12.067663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12.040844999999999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12.011818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11.980732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11.947831000000001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11.913399999999999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11.877725999999999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11.841066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11.803642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11.76549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11.726470000000001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11.686598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11.646029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11.605051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11.564078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11.523336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11.482877999999999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11.442758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11.403047000000001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11.363830999999999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11.325215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11.287316000000001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11.250254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11.214146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11.179102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11.145232999999999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11.112671000000001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11.081591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11.052225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11.024849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10.999749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10.977157999999999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10.957203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10.939878999999999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10.925063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10.912561999999999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10.902162000000001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10.893672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10.886948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10.881892000000001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10.878458999999999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10.876642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10.876467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10.877981999999999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10.881243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10.886305999999999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10.893216000000001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10.902003000000001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10.912677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10.925226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10.93962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10.955807999999999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10.973723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10.993283999999999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11.014405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11.036992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11.060947000000001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11.086175000000001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11.112582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11.140079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11.168585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11.198029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11.228192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11.258710000000001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11.289391999999999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11.320223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11.351181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11.382232999999999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11.413316999999999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11.444336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11.475154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11.505591000000001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11.535439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11.564626000000001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11.593227000000001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11.621148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11.64813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11.673923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11.698301000000001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11.720915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11.741322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11.759327000000001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11.774991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11.788448000000001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11.800044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11.810301000000001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11.819577000000001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11.828059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11.835927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11.843344999999999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11.85028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11.856635000000001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11.862548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11.868057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11.872957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11.877006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11.879987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11.881760999999999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11.882472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11.882543999999999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11.882168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11.88125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11.879832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11.878047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11.875928999999999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11.873431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11.870457999999999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11.866909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11.862705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11.857794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11.852143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11.845717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11.838469999999999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11.83034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11.821254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11.811127000000001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11.799867000000001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11.787378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11.773580000000001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11.75844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11.742005000000001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11.724413999999999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11.705882000000001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11.686666000000001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11.667026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11.647202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11.627397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11.607773999999999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11.588450999999999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11.569501000000001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11.550955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11.532814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11.515065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11.497698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11.480719000000001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11.464157999999999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11.448076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11.432553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11.417680000000001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11.403547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11.390226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11.377770999999999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11.366209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11.355544999999999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11.345765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11.336843999999999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11.328746000000001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11.321268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11.314201000000001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11.307658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11.301741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11.296386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11.291525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11.287094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11.283044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11.279339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11.275974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11.272970000000001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11.270375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11.26826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11.266546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11.264996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11.263698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11.263062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11.263334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11.264595999999999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11.266927000000001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11.270388000000001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11.275010999999999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11.280619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11.286997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11.294226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11.302375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11.311343000000001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11.321032000000001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11.331346999999999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11.342205999999999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11.353557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11.365389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11.377734999999999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11.390650000000001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11.404175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11.418301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11.432952999999999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11.448003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11.4633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11.47871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11.494134000000001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11.509509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11.524792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11.539939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11.554891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11.569577000000001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11.583926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11.597875999999999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11.611390999999999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11.624453000000001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11.637064000000001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11.649238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11.660996000000001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11.672366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11.683377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11.694055000000001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11.704420000000001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11.714480999999999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11.724231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11.733650000000001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11.742698000000001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11.751326000000001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11.759473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11.767078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11.774082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11.780434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11.786097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11.791048999999999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11.79528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11.798792000000001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11.801589999999999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11.803678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11.805054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11.805709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11.805626999999999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11.804786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11.803163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11.800739999999999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11.797504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11.793449000000001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11.788576000000001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11.782892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11.776411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11.769154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11.761149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11.752435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11.743058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11.733076000000001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11.722555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11.711565999999999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11.700184999999999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11.688488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11.676549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11.664436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11.652210999999999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11.640086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11.628429000000001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11.617431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11.607113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11.597488999999999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11.588573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11.580375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11.572911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11.566201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11.560271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11.554993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11.550089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11.545621000000001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11.541993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11.539466000000001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11.537989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11.537355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11.537504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11.538496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11.540324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11.543065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11.546727000000001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11.550951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11.555523000000001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11.560565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11.566053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11.571828999999999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11.577614000000001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11.583014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11.587846000000001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11.59212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11.595851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11.599045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11.601702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11.603852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11.605575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11.607174000000001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11.609147999999999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11.611663999999999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11.614521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11.617613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11.620927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11.624377000000001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11.627815999999999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11.631062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11.633941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11.636336999999999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11.638223999999999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11.639669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11.640810999999999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11.641823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11.642878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11.643955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11.644818000000001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11.645324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11.645412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11.644952999999999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11.643787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11.641919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11.639548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11.636742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11.633426999999999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11.629536999999999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11.624836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11.618926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11.611573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11.602705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11.592254000000001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11.580328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11.567235999999999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11.553191999999999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11.538344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11.522949000000001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11.507349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11.491923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11.477024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11.462909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11.449700999999999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11.437384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11.425832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11.414876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11.404377999999999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11.394295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11.384705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11.375791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11.367794999999999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11.360951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11.355433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11.351164000000001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11.347818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11.345169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11.343114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11.341528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11.340439999999999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11.340035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11.34033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11.341177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11.342437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11.343972000000001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11.345651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11.347336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11.348883000000001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11.350301999999999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11.351602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11.352486000000001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11.352713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11.352302999999999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11.351399000000001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11.35028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11.349326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11.348957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11.349562000000001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11.351432000000001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11.354729000000001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11.359659000000001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11.366502000000001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11.375161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11.385199999999999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11.396345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11.408325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11.420705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11.433215000000001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11.445919999999999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11.459066999999999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11.472763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11.486969999999999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11.501654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11.516775000000001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11.532273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11.548064999999999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11.564031999999999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11.580007999999999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11.595763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11.611000000000001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11.625387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11.6386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11.650394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11.660644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11.669358000000001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11.676653999999999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11.682701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11.687670000000001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11.691701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11.694907000000001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11.697392000000001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11.699280999999999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11.700726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11.701902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11.702987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11.704129999999999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11.705446999999999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11.707006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11.708831999999999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11.710912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11.713201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11.715634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11.718133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11.720616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11.723001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11.725218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11.727202999999999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11.728904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11.730282000000001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11.731298000000001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11.731914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11.732087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11.731755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11.730843999999999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11.729255999999999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11.726883000000001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11.723611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11.719329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11.713952000000001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11.707424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11.699731999999999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11.690908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11.681027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11.670201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11.658568000000001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11.646284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11.633514999999999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11.620431999999999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11.607208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11.594013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11.581007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11.568341999999999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11.556149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11.544536000000001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11.533586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11.523351999999999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11.513859999999999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11.505108999999999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11.497081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11.489739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11.483040000000001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11.476932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11.471363999999999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11.466286999999999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11.461653999999999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11.457421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11.453545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11.449983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11.446691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11.443617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11.440709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11.437908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11.435155999999999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11.432395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11.429579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11.426669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11.423648999999999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11.420519000000001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11.417303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11.414047999999999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11.410821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11.407704000000001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11.404794000000001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11.402195000000001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11.400016000000001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11.398362000000001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11.397335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11.397024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11.397506999999999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11.398844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11.401075000000001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11.40422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11.408277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11.413223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11.419017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11.425601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11.432903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11.440842999999999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11.449334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11.458287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11.467610000000001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11.477214999999999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11.487014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11.496924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11.506862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11.516750999999999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11.526515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11.53608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11.54538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11.554349999999999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11.562935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11.571088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11.578773999999999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11.585969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11.592665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11.598869000000001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11.604602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11.609736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11.613992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11.617428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11.620433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11.623234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11.625893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11.628469000000001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11.631012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11.633563000000001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11.636150000000001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11.638785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11.641458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11.644140999999999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11.64678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11.6493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11.651616000000001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11.653646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11.655334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11.656672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11.6577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11.658492000000001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11.659125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11.659639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11.660024999999999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11.660225000000001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11.660163000000001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11.659758999999999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11.658951999999999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11.657693999999999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11.655951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11.653696999999999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11.650917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11.647608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11.643782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11.639459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11.634675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11.629474999999999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11.623913999999999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11.618054000000001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11.611962999999999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11.605714000000001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11.599378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11.593028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11.586731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11.580546999999999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11.574525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11.568704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11.563103999999999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11.557734999999999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11.552591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11.547656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11.542908000000001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11.538326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11.53389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11.529591999999999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11.525430999999999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11.521416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11.517562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11.513881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11.510384999999999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11.507072000000001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11.503933999999999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11.500954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11.498106999999999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11.495367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11.492710000000001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11.490114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11.487565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11.485054999999999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11.482586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11.480164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11.477805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11.475534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11.473378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11.471374000000001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11.469561000000001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11.467981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11.466675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11.465687000000001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11.465054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11.46481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11.464980000000001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11.465581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11.466621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11.468095999999999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11.469996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11.472296999999999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11.474974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11.477993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11.481320999999999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11.484923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11.488766999999999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11.492823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11.497064999999999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11.501467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11.506005999999999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11.510657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11.515393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11.520189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11.525013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11.529835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11.534625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11.539353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11.543990000000001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11.548515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11.552906999999999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11.557154000000001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11.561247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11.565185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11.568972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11.572616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11.576129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11.579529000000001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11.582834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11.586062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11.589232000000001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11.592361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11.595461999999999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11.598542999999999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11.601609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11.604656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11.607677000000001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11.610657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11.613579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11.616421000000001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11.619157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11.621763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11.624212999999999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11.626481999999999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11.628546999999999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11.63039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11.63199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11.633333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11.634404999999999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11.635192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11.635686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11.635875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11.635752999999999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11.635313999999999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11.634554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11.633471999999999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11.632070000000001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11.630356000000001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11.628339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11.626034000000001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11.623459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11.620635999999999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11.61759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11.614350999999999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11.610946999999999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11.607412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11.603775000000001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11.600068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11.59632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11.592556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11.588799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11.585067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11.581376000000001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11.577734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11.574149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11.570620999999999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11.56715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11.563732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11.560364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11.557039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11.553751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11.550495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11.547267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11.544064000000001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11.540884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11.537725999999999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11.534591000000001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11.531480999999999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11.528399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11.52535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11.522339000000001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11.519373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11.516462000000001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11.513615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11.510844000000001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11.508162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11.505585999999999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11.503132000000001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11.500817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11.498661999999999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11.496684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11.494904999999999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11.493342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11.492013999999999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11.490935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11.490119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11.489576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11.489312999999999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11.489331999999999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11.489633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11.490211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11.491058000000001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11.492163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11.493510000000001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11.495084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11.496866000000001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11.498837999999999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11.500978999999999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11.503270000000001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11.505692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11.508226000000001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11.510854999999999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11.513563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11.516334000000001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11.519156000000001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11.522017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11.524905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11.527812000000001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11.53073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11.533652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11.536574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11.539493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11.542405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11.545311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11.548211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11.551106000000001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11.553997000000001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11.556887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11.559777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11.562670000000001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11.565567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11.568466000000001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11.571367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11.574265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11.577157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11.580033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11.582884999999999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11.585702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11.588469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11.591172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11.593795999999999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11.596323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11.598736000000001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11.60102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11.603156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11.605130000000001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11.606928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11.608537999999999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11.609947999999999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11.611151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11.612139000000001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11.612907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11.613454000000001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11.613778999999999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11.613883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11.613770000000001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11.613445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11.612914999999999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11.612189000000001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11.611276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11.610186000000001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11.608933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11.607529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11.605987000000001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11.604321000000001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11.602543000000001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11.600667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11.598706999999999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11.596672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11.594573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11.592421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11.590222000000001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11.587982999999999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11.585709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11.583403000000001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11.581068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11.578703000000001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11.576311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11.573888999999999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11.571438000000001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11.568956999999999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11.566445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11.563903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11.561330999999999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11.558731999999999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11.556108999999999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11.553464999999999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11.550807000000001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11.548140999999999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11.545475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11.542818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11.540179999999999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11.537573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11.535007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11.532495000000001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11.530049999999999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11.527685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11.525411999999999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11.523244999999999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11.521195000000001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11.519275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11.517495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11.515866000000001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11.514395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11.513092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11.511960999999999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11.511006999999999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11.510232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11.509639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11.509225000000001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11.508989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11.508926000000001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11.509031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11.509299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11.50972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11.510286000000001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11.510989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11.51182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11.512769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11.513826999999999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11.514986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11.516237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11.517574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11.518988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11.520474999999999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11.522030000000001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11.523648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11.525325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11.527060000000001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11.52885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11.530692999999999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11.532588000000001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11.534534000000001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11.536530000000001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11.538574000000001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11.540666999999999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11.542805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11.544988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11.547212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11.549476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11.551773000000001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11.554100999999999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2022-02-24T09:39:12Z</dcterms:created>
  <dcterms:modified xsi:type="dcterms:W3CDTF">2022-02-24T10:25:43Z</dcterms:modified>
</cp:coreProperties>
</file>